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'raw(T)'!$B$1:$H$29957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<sst xmlns="http://schemas.openxmlformats.org/spreadsheetml/2006/main" count="61838" uniqueCount="30406">
  <si>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</si>
  <si>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</si>
  <si>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</si>
  <si>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</si>
  <si>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</si>
  <si>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Mai 2019,07:00  -  Dienstag, 14.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</si>
  <si>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</si>
  <si>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</si>
  <si>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</si>
  <si>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</si>
  <si>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</si>
  <si>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</si>
  <si>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</si>
  <si>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</si>
  <si>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</si>
  <si>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</si>
  <si>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</si>
  <si>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</si>
  <si>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</si>
  <si>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</si>
  <si>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</si>
  <si>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</si>
  <si>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</si>
  <si>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</si>
  <si>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</si>
  <si>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</si>
  <si>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</si>
  <si>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</si>
  <si>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</si>
  <si>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</si>
  <si>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</si>
  <si>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</si>
  <si>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</si>
  <si>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</si>
  <si>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</si>
  <si>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</si>
  <si>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</si>
  <si>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</si>
  <si>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</si>
  <si>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</si>
  <si>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</si>
  <si>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</si>
  <si>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</si>
  <si>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</si>
  <si>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</si>
  <si>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</si>
  <si>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</si>
  <si>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</si>
  <si>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</si>
  <si>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</si>
  <si>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</si>
  <si>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</si>
  <si>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</si>
  <si>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</si>
  <si>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</si>
  <si>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</si>
  <si>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</si>
  <si>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</si>
  <si>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</si>
  <si>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</si>
  <si>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</si>
  <si>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</si>
  <si>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</si>
  <si>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</si>
  <si>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</si>
  <si>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</si>
  <si>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</si>
  <si>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</si>
  <si>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</si>
  <si>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</si>
  <si>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</si>
  <si>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</si>
  <si>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</si>
  <si>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</si>
  <si>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</si>
  <si>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</si>
  <si>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</si>
  <si>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</si>
  <si>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</si>
  <si>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</si>
  <si>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</si>
  <si>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</si>
  <si>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</si>
  <si>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</si>
  <si>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</si>
  <si>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</si>
  <si>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</si>
  <si>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</si>
  <si>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</si>
  <si>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</si>
  <si>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</si>
  <si>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</si>
  <si>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</si>
  <si>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</si>
  <si>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</si>
  <si>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</si>
  <si>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</si>
  <si>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</si>
  <si>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</si>
  <si>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</si>
  <si>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</si>
  <si>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</si>
  <si>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</si>
  <si>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</si>
  <si>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</si>
  <si>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</si>
  <si>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</si>
  <si>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</si>
  <si>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</si>
  <si>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</si>
  <si>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</si>
  <si>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</si>
  <si>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</si>
  <si>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</si>
  <si>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</si>
  <si>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</si>
  <si>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</si>
  <si>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</si>
  <si>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</si>
  <si>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</si>
  <si>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</si>
  <si>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</si>
  <si>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</si>
  <si>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</si>
  <si>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</si>
  <si>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</si>
  <si>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</si>
  <si>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</si>
  <si>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</si>
  <si>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</si>
  <si>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</si>
  <si>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</si>
  <si>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</si>
  <si>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</si>
  <si>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</si>
  <si>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</si>
  <si>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</si>
  <si>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</si>
  <si>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</si>
  <si>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</si>
  <si>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</si>
  <si>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</si>
  <si>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</si>
  <si>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</si>
  <si>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</si>
  <si>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</si>
  <si>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</si>
  <si>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</si>
  <si>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</si>
  <si>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</si>
  <si>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</si>
  <si>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</si>
  <si>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</si>
  <si>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</si>
  <si>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</si>
  <si>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</si>
  <si>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</si>
  <si>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</si>
  <si>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</si>
  <si>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</si>
  <si>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</si>
  <si>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</si>
  <si>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</si>
  <si>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</si>
  <si>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</si>
  <si>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</si>
  <si>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</si>
  <si>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</si>
  <si>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</si>
  <si>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</si>
  <si>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</si>
  <si>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</si>
  <si>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</si>
  <si>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</si>
  <si>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</si>
  <si>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</si>
  <si>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</si>
  <si>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</si>
  <si>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</si>
  <si>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</si>
  <si>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</si>
  <si>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</si>
  <si>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</si>
  <si>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</si>
  <si>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</si>
  <si>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</si>
  <si>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</si>
  <si>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</si>
  <si>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</si>
  <si>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</si>
  <si>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</si>
  <si>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</si>
  <si>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</si>
  <si>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</si>
  <si>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</si>
  <si>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</si>
  <si>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</si>
  <si>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</si>
  <si>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</si>
  <si>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</si>
  <si>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</si>
  <si>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</si>
  <si>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</si>
  <si>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</si>
  <si>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</si>
  <si>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</si>
  <si>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</si>
  <si>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</si>
  <si>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</si>
  <si>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</si>
  <si>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</si>
  <si>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</si>
  <si>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</si>
  <si>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</si>
  <si>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</si>
  <si>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</si>
  <si>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</si>
  <si>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</si>
  <si>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</si>
  <si>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</si>
  <si>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</si>
  <si>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</si>
  <si>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</si>
  <si>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</si>
  <si>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</si>
  <si>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</si>
  <si>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</si>
  <si>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</si>
  <si>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</si>
  <si>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</si>
  <si>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</si>
  <si>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</si>
  <si>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</si>
  <si>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</si>
  <si>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</si>
  <si>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</si>
  <si>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</si>
  <si>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</si>
  <si>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</si>
  <si>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</si>
  <si>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</si>
  <si>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</si>
  <si>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</si>
  <si>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07.05.2019 07:00-08:00</t>
  </si>
  <si>
    <t>07.05.2019 08:00-09:00</t>
  </si>
  <si>
    <t>07.05.2019 09:00-10:00</t>
  </si>
  <si>
    <t>07.05.2019 10:00-11:00</t>
  </si>
  <si>
    <t>07.05.2019 11:00-12:00</t>
  </si>
  <si>
    <t>07.05.2019 12:00-13:00</t>
  </si>
  <si>
    <t>07.05.2019 13:00-14:00</t>
  </si>
  <si>
    <t>07.05.2019 14:00-15:00</t>
  </si>
  <si>
    <t>07.05.2019 15:00-16:00</t>
  </si>
  <si>
    <t>07.05.2019 16:00-17:00</t>
  </si>
  <si>
    <t>07.05.2019 17:00-18:00</t>
  </si>
  <si>
    <t>07.05.2019 18:00-19:00</t>
  </si>
  <si>
    <t>07.05.2019 19:00-20:00</t>
  </si>
  <si>
    <t>07.05.2019 20:00-21:00</t>
  </si>
  <si>
    <t>07.05.2019 21:00-22:00</t>
  </si>
  <si>
    <t>07.05.2019 22:00-23:00</t>
  </si>
  <si>
    <t>07.05.2019 23:00-00:00</t>
  </si>
  <si>
    <t>08.05.2019 00:00-01:00</t>
  </si>
  <si>
    <t>08.05.2019 01:00-02:00</t>
  </si>
  <si>
    <t>08.05.2019 02:00-03:00</t>
  </si>
  <si>
    <t>08.05.2019 03:00-04:00</t>
  </si>
  <si>
    <t>08.05.2019 04:00-05:00</t>
  </si>
  <si>
    <t>08.05.2019 05:00-06:00</t>
  </si>
  <si>
    <t>08.05.2019 06:00-07:00</t>
  </si>
  <si>
    <t>08.05.2019 07:00-08:00</t>
  </si>
  <si>
    <t>08.05.2019 08:00-09:00</t>
  </si>
  <si>
    <t>08.05.2019 09:00-10:00</t>
  </si>
  <si>
    <t>08.05.2019 10:00-11:00</t>
  </si>
  <si>
    <t>08.05.2019 11:00-12:00</t>
  </si>
  <si>
    <t>08.05.2019 12:00-13:00</t>
  </si>
  <si>
    <t>08.05.2019 13:00-14:00</t>
  </si>
  <si>
    <t>08.05.2019 14:00-15:00</t>
  </si>
  <si>
    <t>08.05.2019 15:00-16:00</t>
  </si>
  <si>
    <t>08.05.2019 16:00-17:00</t>
  </si>
  <si>
    <t>08.05.2019 17:00-18:00</t>
  </si>
  <si>
    <t>08.05.2019 18:00-19:00</t>
  </si>
  <si>
    <t>08.05.2019 19:00-20:00</t>
  </si>
  <si>
    <t>08.05.2019 20:00-21:00</t>
  </si>
  <si>
    <t>08.05.2019 21:00-22:00</t>
  </si>
  <si>
    <t>08.05.2019 22:00-23:00</t>
  </si>
  <si>
    <t>08.05.2019 23:00-00:00</t>
  </si>
  <si>
    <t>09.05.2019 00:00-01:00</t>
  </si>
  <si>
    <t>09.05.2019 01:00-02:00</t>
  </si>
  <si>
    <t>09.05.2019 02:00-03:00</t>
  </si>
  <si>
    <t>09.05.2019 03:00-04:00</t>
  </si>
  <si>
    <t>09.05.2019 04:00-05:00</t>
  </si>
  <si>
    <t>09.05.2019 05:00-06:00</t>
  </si>
  <si>
    <t>09.05.2019 06:00-07:00</t>
  </si>
  <si>
    <t>09.05.2019 07:00-08:00</t>
  </si>
  <si>
    <t>09.05.2019 08:00-09:00</t>
  </si>
  <si>
    <t>09.05.2019 09:00-10:00</t>
  </si>
  <si>
    <t>09.05.2019 10:00-11:00</t>
  </si>
  <si>
    <t>09.05.2019 11:00-12:00</t>
  </si>
  <si>
    <t>09.05.2019 12:00-13:00</t>
  </si>
  <si>
    <t>09.05.2019 13:00-14:00</t>
  </si>
  <si>
    <t>09.05.2019 14:00-15:00</t>
  </si>
  <si>
    <t>09.05.2019 15:00-16:00</t>
  </si>
  <si>
    <t>09.05.2019 16:00-17:00</t>
  </si>
  <si>
    <t>09.05.2019 17:00-18:00</t>
  </si>
  <si>
    <t>09.05.2019 18:00-19:00</t>
  </si>
  <si>
    <t>09.05.2019 19:00-20:00</t>
  </si>
  <si>
    <t>09.05.2019 20:00-21:00</t>
  </si>
  <si>
    <t>09.05.2019 21:00-22:00</t>
  </si>
  <si>
    <t>09.05.2019 22:00-23:00</t>
  </si>
  <si>
    <t>09.05.2019 23:00-00:00</t>
  </si>
  <si>
    <t>10.05.2019 00:00-01:00</t>
  </si>
  <si>
    <t>10.05.2019 01:00-02:00</t>
  </si>
  <si>
    <t>10.05.2019 02:00-03:00</t>
  </si>
  <si>
    <t>10.05.2019 03:00-04:00</t>
  </si>
  <si>
    <t>10.05.2019 04:00-05:00</t>
  </si>
  <si>
    <t>10.05.2019 05:00-06:00</t>
  </si>
  <si>
    <t>10.05.2019 06:00-07:00</t>
  </si>
  <si>
    <t>10.05.2019 07:00-08:00</t>
  </si>
  <si>
    <t>10.05.2019 08:00-09:00</t>
  </si>
  <si>
    <t>10.05.2019 09:00-10:00</t>
  </si>
  <si>
    <t>10.05.2019 10:00-11:00</t>
  </si>
  <si>
    <t>10.05.2019 11:00-12:00</t>
  </si>
  <si>
    <t>10.05.2019 12:00-13:00</t>
  </si>
  <si>
    <t>10.05.2019 13:00-14:00</t>
  </si>
  <si>
    <t>10.05.2019 14:00-15:00</t>
  </si>
  <si>
    <t>10.05.2019 15:00-16:00</t>
  </si>
  <si>
    <t>10.05.2019 16:00-17:00</t>
  </si>
  <si>
    <t>10.05.2019 17:00-18:00</t>
  </si>
  <si>
    <t>10.05.2019 18:00-19:00</t>
  </si>
  <si>
    <t>10.05.2019 19:00-20:00</t>
  </si>
  <si>
    <t>10.05.2019 20:00-21:00</t>
  </si>
  <si>
    <t>10.05.2019 21:00-22:00</t>
  </si>
  <si>
    <t>10.05.2019 22:00-23:00</t>
  </si>
  <si>
    <t>10.05.2019 23:00-00:00</t>
  </si>
  <si>
    <t>11.05.2019 00:00-01:00</t>
  </si>
  <si>
    <t>11.05.2019 01:00-02:00</t>
  </si>
  <si>
    <t>11.05.2019 02:00-03:00</t>
  </si>
  <si>
    <t>11.05.2019 03:00-04:00</t>
  </si>
  <si>
    <t>11.05.2019 04:00-05:00</t>
  </si>
  <si>
    <t>11.05.2019 05:00-06:00</t>
  </si>
  <si>
    <t>11.05.2019 06:00-07:00</t>
  </si>
  <si>
    <t>11.05.2019 07:00-08:00</t>
  </si>
  <si>
    <t>11.05.2019 08:00-09:00</t>
  </si>
  <si>
    <t>11.05.2019 09:00-10:00</t>
  </si>
  <si>
    <t>11.05.2019 10:00-11:00</t>
  </si>
  <si>
    <t>11.05.2019 11:00-12:00</t>
  </si>
  <si>
    <t>11.05.2019 12:00-13:00</t>
  </si>
  <si>
    <t>11.05.2019 13:00-14:00</t>
  </si>
  <si>
    <t>11.05.2019 14:00-15:00</t>
  </si>
  <si>
    <t>11.05.2019 15:00-16:00</t>
  </si>
  <si>
    <t>11.05.2019 16:00-17:00</t>
  </si>
  <si>
    <t>11.05.2019 17:00-18:00</t>
  </si>
  <si>
    <t>11.05.2019 18:00-19:00</t>
  </si>
  <si>
    <t>11.05.2019 19:00-20:00</t>
  </si>
  <si>
    <t>11.05.2019 20:00-21:00</t>
  </si>
  <si>
    <t>11.05.2019 21:00-22:00</t>
  </si>
  <si>
    <t>11.05.2019 22:00-23:00</t>
  </si>
  <si>
    <t>11.05.2019 23:00-00:00</t>
  </si>
  <si>
    <t>12.05.2019 00:00-01:00</t>
  </si>
  <si>
    <t>12.05.2019 01:00-02:00</t>
  </si>
  <si>
    <t>12.05.2019 02:00-03:00</t>
  </si>
  <si>
    <t>12.05.2019 03:00-04:00</t>
  </si>
  <si>
    <t>12.05.2019 04:00-05:00</t>
  </si>
  <si>
    <t>12.05.2019 05:00-06:00</t>
  </si>
  <si>
    <t>12.05.2019 06:00-07:00</t>
  </si>
  <si>
    <t>12.05.2019 07:00-08:00</t>
  </si>
  <si>
    <t>12.05.2019 08:00-09:00</t>
  </si>
  <si>
    <t>12.05.2019 09:00-10:00</t>
  </si>
  <si>
    <t>12.05.2019 10:00-11:00</t>
  </si>
  <si>
    <t>12.05.2019 11:00-12:00</t>
  </si>
  <si>
    <t>12.05.2019 12:00-13:00</t>
  </si>
  <si>
    <t>12.05.2019 13:00-14:00</t>
  </si>
  <si>
    <t>12.05.2019 14:00-15:00</t>
  </si>
  <si>
    <t>12.05.2019 15:00-16:00</t>
  </si>
  <si>
    <t>12.05.2019 16:00-17:00</t>
  </si>
  <si>
    <t>12.05.2019 17:00-18:00</t>
  </si>
  <si>
    <t>12.05.2019 18:00-19:00</t>
  </si>
  <si>
    <t>12.05.2019 19:00-20:00</t>
  </si>
  <si>
    <t>12.05.2019 20:00-21:00</t>
  </si>
  <si>
    <t>12.05.2019 21:00-22:00</t>
  </si>
  <si>
    <t>12.05.2019 22:00-23:00</t>
  </si>
  <si>
    <t>12.05.2019 23:00-00:00</t>
  </si>
  <si>
    <t>13.05.2019 00:00-01:00</t>
  </si>
  <si>
    <t>13.05.2019 01:00-02:00</t>
  </si>
  <si>
    <t>13.05.2019 02:00-03:00</t>
  </si>
  <si>
    <t>13.05.2019 03:00-04:00</t>
  </si>
  <si>
    <t>13.05.2019 04:00-05:00</t>
  </si>
  <si>
    <t>13.05.2019 05:00-06:00</t>
  </si>
  <si>
    <t>13.05.2019 06:00-07:00</t>
  </si>
  <si>
    <t>13.05.2019 07:00-08:00</t>
  </si>
  <si>
    <t>13.05.2019 08:00-09:00</t>
  </si>
  <si>
    <t>13.05.2019 09:00-10:00</t>
  </si>
  <si>
    <t>13.05.2019 10:00-11:00</t>
  </si>
  <si>
    <t>13.05.2019 11:00-12:00</t>
  </si>
  <si>
    <t>13.05.2019 12:00-13:00</t>
  </si>
  <si>
    <t>13.05.2019 13:00-14:00</t>
  </si>
  <si>
    <t>13.05.2019 14:00-15:00</t>
  </si>
  <si>
    <t>13.05.2019 15:00-16:00</t>
  </si>
  <si>
    <t>13.05.2019 16:00-17:00</t>
  </si>
  <si>
    <t>13.05.2019 17:00-18:00</t>
  </si>
  <si>
    <t>13.05.2019 18:00-19:00</t>
  </si>
  <si>
    <t>13.05.2019 19:00-20:00</t>
  </si>
  <si>
    <t>13.05.2019 20:00-21:00</t>
  </si>
  <si>
    <t>13.05.2019 21:00-22:00</t>
  </si>
  <si>
    <t>13.05.2019 22:00-23:00</t>
  </si>
  <si>
    <t>13.05.2019 23:00-00:00</t>
  </si>
  <si>
    <t>14.05.2019 00:00-01:00</t>
  </si>
  <si>
    <t>14.05.2019 01:00-02:00</t>
  </si>
  <si>
    <t>14.05.2019 02:00-03:00</t>
  </si>
  <si>
    <t>14.05.2019 03:00-04:00</t>
  </si>
  <si>
    <t>14.05.2019 04:00-05:00</t>
  </si>
  <si>
    <t>14.05.2019 05:00-06:00</t>
  </si>
  <si>
    <t>14.05.2019 06:00-07:00</t>
  </si>
  <si>
    <t>14.05.2019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</si>
  <si>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</si>
  <si>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</si>
  <si>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</si>
  <si>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</si>
  <si>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</si>
  <si>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</si>
  <si>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</si>
  <si>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</si>
  <si>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</si>
  <si>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</si>
  <si>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</si>
  <si>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</si>
  <si>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</si>
  <si>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07.05.2019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</si>
  <si>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</si>
  <si>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</si>
  <si>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</si>
  <si>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</si>
  <si>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</si>
  <si>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</si>
  <si>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</si>
  <si>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</si>
  <si>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</si>
  <si>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</si>
  <si>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</si>
  <si>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</si>
  <si>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</si>
  <si>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</si>
  <si>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</si>
  <si>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</si>
  <si>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</si>
  <si>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08.05.2019</t>
  </si>
  <si>
    <t>09.05.2019</t>
  </si>
  <si>
    <t>10.05.2019</t>
  </si>
  <si>
    <t>11.05.2019</t>
  </si>
  <si>
    <t>12.05.2019</t>
  </si>
  <si>
    <t>13.05.2019</t>
  </si>
  <si>
    <t>14.05.2019</t>
  </si>
  <si>
    <t>07.05.2019 07:07:25</t>
  </si>
  <si>
    <t>07.05.2019 07:07:28</t>
  </si>
  <si>
    <t>07.05.2019 07:07:30</t>
  </si>
  <si>
    <t>07.05.2019 07:07:31</t>
  </si>
  <si>
    <t>07.05.2019 07:07:33</t>
  </si>
  <si>
    <t>07.05.2019 07:08:30</t>
  </si>
  <si>
    <t>07.05.2019 07:08:31</t>
  </si>
  <si>
    <t>07.05.2019 07:08:33</t>
  </si>
  <si>
    <t>07.05.2019 07:08:34</t>
  </si>
  <si>
    <t>07.05.2019 07:08:36</t>
  </si>
  <si>
    <t>07.05.2019 07:08:37</t>
  </si>
  <si>
    <t>07.05.2019 07:09:34</t>
  </si>
  <si>
    <t>Abfahrend</t>
  </si>
  <si>
    <t>07.05.2019 07:09:36</t>
  </si>
  <si>
    <t>07.05.2019 07:09:37</t>
  </si>
  <si>
    <t>07.05.2019 07:09:43</t>
  </si>
  <si>
    <t>07.05.2019 07:10:25</t>
  </si>
  <si>
    <t>07.05.2019 07:10:27</t>
  </si>
  <si>
    <t>07.05.2019 07:10:28</t>
  </si>
  <si>
    <t>07.05.2019 07:10:30</t>
  </si>
  <si>
    <t>07.05.2019 07:10:33</t>
  </si>
  <si>
    <t>07.05.2019 07:10:34</t>
  </si>
  <si>
    <t>07.05.2019 07:10:46</t>
  </si>
  <si>
    <t>07.05.2019 07:10:48</t>
  </si>
  <si>
    <t>07.05.2019 07:10:49</t>
  </si>
  <si>
    <t>07.05.2019 07:10:52</t>
  </si>
  <si>
    <t>07.05.2019 07:10:55</t>
  </si>
  <si>
    <t>07.05.2019 07:10:57</t>
  </si>
  <si>
    <t>07.05.2019 07:12:03</t>
  </si>
  <si>
    <t>07.05.2019 07:13:00</t>
  </si>
  <si>
    <t>07.05.2019 07:13:01</t>
  </si>
  <si>
    <t>07.05.2019 07:13:03</t>
  </si>
  <si>
    <t>07.05.2019 07:13:04</t>
  </si>
  <si>
    <t>07.05.2019 07:13:06</t>
  </si>
  <si>
    <t>07.05.2019 07:13:28</t>
  </si>
  <si>
    <t>07.05.2019 07:13:30</t>
  </si>
  <si>
    <t>07.05.2019 07:13:31</t>
  </si>
  <si>
    <t>07.05.2019 07:13:36</t>
  </si>
  <si>
    <t>07.05.2019 07:13:37</t>
  </si>
  <si>
    <t>07.05.2019 07:13:39</t>
  </si>
  <si>
    <t>07.05.2019 07:13:52</t>
  </si>
  <si>
    <t>07.05.2019 07:13:54</t>
  </si>
  <si>
    <t>07.05.2019 07:13:55</t>
  </si>
  <si>
    <t>07.05.2019 07:13:58</t>
  </si>
  <si>
    <t>07.05.2019 07:14:00</t>
  </si>
  <si>
    <t>07.05.2019 07:14:01</t>
  </si>
  <si>
    <t>07.05.2019 07:14:03</t>
  </si>
  <si>
    <t>07.05.2019 07:14:04</t>
  </si>
  <si>
    <t>07.05.2019 07:15:49</t>
  </si>
  <si>
    <t>07.05.2019 07:15:51</t>
  </si>
  <si>
    <t>07.05.2019 07:15:52</t>
  </si>
  <si>
    <t>07.05.2019 07:15:54</t>
  </si>
  <si>
    <t>07.05.2019 07:15:55</t>
  </si>
  <si>
    <t>07.05.2019 07:16:31</t>
  </si>
  <si>
    <t>07.05.2019 07:16:33</t>
  </si>
  <si>
    <t>07.05.2019 07:16:40</t>
  </si>
  <si>
    <t>07.05.2019 07:18:19</t>
  </si>
  <si>
    <t>07.05.2019 07:18:21</t>
  </si>
  <si>
    <t>07.05.2019 07:18:24</t>
  </si>
  <si>
    <t>07.05.2019 07:18:25</t>
  </si>
  <si>
    <t>07.05.2019 07:19:09</t>
  </si>
  <si>
    <t>07.05.2019 07:19:10</t>
  </si>
  <si>
    <t>07.05.2019 07:20:24</t>
  </si>
  <si>
    <t>07.05.2019 07:20:25</t>
  </si>
  <si>
    <t>07.05.2019 07:20:27</t>
  </si>
  <si>
    <t>07.05.2019 07:20:28</t>
  </si>
  <si>
    <t>07.05.2019 07:20:30</t>
  </si>
  <si>
    <t>07.05.2019 07:24:13</t>
  </si>
  <si>
    <t>07.05.2019 07:24:15</t>
  </si>
  <si>
    <t>07.05.2019 07:24:16</t>
  </si>
  <si>
    <t>07.05.2019 07:24:18</t>
  </si>
  <si>
    <t>07.05.2019 07:25:28</t>
  </si>
  <si>
    <t>07.05.2019 07:25:30</t>
  </si>
  <si>
    <t>07.05.2019 07:25:31</t>
  </si>
  <si>
    <t>07.05.2019 07:25:39</t>
  </si>
  <si>
    <t>07.05.2019 07:26:15</t>
  </si>
  <si>
    <t>07.05.2019 07:26:16</t>
  </si>
  <si>
    <t>07.05.2019 07:26:18</t>
  </si>
  <si>
    <t>07.05.2019 07:26:19</t>
  </si>
  <si>
    <t>07.05.2019 07:26:21</t>
  </si>
  <si>
    <t>07.05.2019 07:26:22</t>
  </si>
  <si>
    <t>07.05.2019 07:26:24</t>
  </si>
  <si>
    <t>07.05.2019 07:26:25</t>
  </si>
  <si>
    <t>07.05.2019 07:26:51</t>
  </si>
  <si>
    <t>07.05.2019 07:26:52</t>
  </si>
  <si>
    <t>07.05.2019 07:26:54</t>
  </si>
  <si>
    <t>07.05.2019 07:26:55</t>
  </si>
  <si>
    <t>07.05.2019 07:26:57</t>
  </si>
  <si>
    <t>07.05.2019 07:26:58</t>
  </si>
  <si>
    <t>07.05.2019 07:27:47</t>
  </si>
  <si>
    <t>07.05.2019 07:27:51</t>
  </si>
  <si>
    <t>07.05.2019 07:27:53</t>
  </si>
  <si>
    <t>07.05.2019 07:27:54</t>
  </si>
  <si>
    <t>07.05.2019 07:27:56</t>
  </si>
  <si>
    <t>07.05.2019 07:27:57</t>
  </si>
  <si>
    <t>07.05.2019 07:27:59</t>
  </si>
  <si>
    <t>07.05.2019 07:28:00</t>
  </si>
  <si>
    <t>07.05.2019 07:28:02</t>
  </si>
  <si>
    <t>07.05.2019 07:28:38</t>
  </si>
  <si>
    <t>07.05.2019 07:29:21</t>
  </si>
  <si>
    <t>07.05.2019 07:29:22</t>
  </si>
  <si>
    <t>07.05.2019 07:29:24</t>
  </si>
  <si>
    <t>07.05.2019 07:29:25</t>
  </si>
  <si>
    <t>07.05.2019 07:29:27</t>
  </si>
  <si>
    <t>07.05.2019 07:29:28</t>
  </si>
  <si>
    <t>07.05.2019 07:29:30</t>
  </si>
  <si>
    <t>07.05.2019 07:33:12</t>
  </si>
  <si>
    <t>07.05.2019 07:33:13</t>
  </si>
  <si>
    <t>07.05.2019 07:33:28</t>
  </si>
  <si>
    <t>07.05.2019 07:33:30</t>
  </si>
  <si>
    <t>07.05.2019 07:33:33</t>
  </si>
  <si>
    <t>07.05.2019 07:33:34</t>
  </si>
  <si>
    <t>07.05.2019 07:33:36</t>
  </si>
  <si>
    <t>07.05.2019 07:33:37</t>
  </si>
  <si>
    <t>07.05.2019 07:33:39</t>
  </si>
  <si>
    <t>07.05.2019 07:33:40</t>
  </si>
  <si>
    <t>07.05.2019 07:33:42</t>
  </si>
  <si>
    <t>07.05.2019 07:33:43</t>
  </si>
  <si>
    <t>07.05.2019 07:33:46</t>
  </si>
  <si>
    <t>07.05.2019 07:33:49</t>
  </si>
  <si>
    <t>07.05.2019 07:36:07</t>
  </si>
  <si>
    <t>07.05.2019 07:36:12</t>
  </si>
  <si>
    <t>07.05.2019 07:36:13</t>
  </si>
  <si>
    <t>07.05.2019 07:36:15</t>
  </si>
  <si>
    <t>07.05.2019 07:36:55</t>
  </si>
  <si>
    <t>07.05.2019 07:36:57</t>
  </si>
  <si>
    <t>07.05.2019 07:36:58</t>
  </si>
  <si>
    <t>07.05.2019 07:37:00</t>
  </si>
  <si>
    <t>07.05.2019 07:37:01</t>
  </si>
  <si>
    <t>07.05.2019 07:37:03</t>
  </si>
  <si>
    <t>07.05.2019 07:37:04</t>
  </si>
  <si>
    <t>07.05.2019 07:37:28</t>
  </si>
  <si>
    <t>07.05.2019 07:37:30</t>
  </si>
  <si>
    <t>07.05.2019 07:37:31</t>
  </si>
  <si>
    <t>07.05.2019 07:37:33</t>
  </si>
  <si>
    <t>07.05.2019 07:37:34</t>
  </si>
  <si>
    <t>07.05.2019 07:37:36</t>
  </si>
  <si>
    <t>07.05.2019 07:37:38</t>
  </si>
  <si>
    <t>07.05.2019 07:37:39</t>
  </si>
  <si>
    <t>07.05.2019 07:38:48</t>
  </si>
  <si>
    <t>07.05.2019 07:38:49</t>
  </si>
  <si>
    <t>07.05.2019 07:38:51</t>
  </si>
  <si>
    <t>07.05.2019 07:39:39</t>
  </si>
  <si>
    <t>07.05.2019 07:39:42</t>
  </si>
  <si>
    <t>07.05.2019 07:39:43</t>
  </si>
  <si>
    <t>07.05.2019 07:39:45</t>
  </si>
  <si>
    <t>07.05.2019 07:39:46</t>
  </si>
  <si>
    <t>07.05.2019 07:39:48</t>
  </si>
  <si>
    <t>07.05.2019 07:39:49</t>
  </si>
  <si>
    <t>07.05.2019 07:40:33</t>
  </si>
  <si>
    <t>07.05.2019 07:40:36</t>
  </si>
  <si>
    <t>07.05.2019 07:40:39</t>
  </si>
  <si>
    <t>07.05.2019 07:41:15</t>
  </si>
  <si>
    <t>07.05.2019 07:41:16</t>
  </si>
  <si>
    <t>07.05.2019 07:41:18</t>
  </si>
  <si>
    <t>07.05.2019 07:41:19</t>
  </si>
  <si>
    <t>07.05.2019 07:41:21</t>
  </si>
  <si>
    <t>07.05.2019 07:41:22</t>
  </si>
  <si>
    <t>07.05.2019 07:41:24</t>
  </si>
  <si>
    <t>07.05.2019 07:41:31</t>
  </si>
  <si>
    <t>07.05.2019 07:41:33</t>
  </si>
  <si>
    <t>07.05.2019 07:41:36</t>
  </si>
  <si>
    <t>07.05.2019 07:41:39</t>
  </si>
  <si>
    <t>07.05.2019 07:41:51</t>
  </si>
  <si>
    <t>07.05.2019 07:41:52</t>
  </si>
  <si>
    <t>07.05.2019 07:42:03</t>
  </si>
  <si>
    <t>07.05.2019 07:42:04</t>
  </si>
  <si>
    <t>07.05.2019 07:43:15</t>
  </si>
  <si>
    <t>07.05.2019 07:44:45</t>
  </si>
  <si>
    <t>07.05.2019 07:44:46</t>
  </si>
  <si>
    <t>07.05.2019 07:44:48</t>
  </si>
  <si>
    <t>07.05.2019 07:44:52</t>
  </si>
  <si>
    <t>07.05.2019 07:46:09</t>
  </si>
  <si>
    <t>07.05.2019 07:46:10</t>
  </si>
  <si>
    <t>07.05.2019 07:46:15</t>
  </si>
  <si>
    <t>07.05.2019 07:46:16</t>
  </si>
  <si>
    <t>07.05.2019 07:46:18</t>
  </si>
  <si>
    <t>07.05.2019 07:46:19</t>
  </si>
  <si>
    <t>07.05.2019 07:46:21</t>
  </si>
  <si>
    <t>07.05.2019 07:48:49</t>
  </si>
  <si>
    <t>07.05.2019 07:48:51</t>
  </si>
  <si>
    <t>07.05.2019 07:48:52</t>
  </si>
  <si>
    <t>07.05.2019 07:48:57</t>
  </si>
  <si>
    <t>07.05.2019 07:48:58</t>
  </si>
  <si>
    <t>07.05.2019 07:49:50</t>
  </si>
  <si>
    <t>07.05.2019 07:49:51</t>
  </si>
  <si>
    <t>07.05.2019 07:49:53</t>
  </si>
  <si>
    <t>07.05.2019 07:52:16</t>
  </si>
  <si>
    <t>07.05.2019 07:52:18</t>
  </si>
  <si>
    <t>07.05.2019 07:52:19</t>
  </si>
  <si>
    <t>07.05.2019 07:52:21</t>
  </si>
  <si>
    <t>07.05.2019 07:52:22</t>
  </si>
  <si>
    <t>07.05.2019 07:52:24</t>
  </si>
  <si>
    <t>07.05.2019 07:52:27</t>
  </si>
  <si>
    <t>07.05.2019 07:52:28</t>
  </si>
  <si>
    <t>07.05.2019 07:52:52</t>
  </si>
  <si>
    <t>07.05.2019 07:52:54</t>
  </si>
  <si>
    <t>07.05.2019 07:52:55</t>
  </si>
  <si>
    <t>07.05.2019 07:53:00</t>
  </si>
  <si>
    <t>07.05.2019 07:53:55</t>
  </si>
  <si>
    <t>07.05.2019 07:53:57</t>
  </si>
  <si>
    <t>07.05.2019 07:53:58</t>
  </si>
  <si>
    <t>07.05.2019 07:54:00</t>
  </si>
  <si>
    <t>07.05.2019 07:54:01</t>
  </si>
  <si>
    <t>07.05.2019 07:54:36</t>
  </si>
  <si>
    <t>07.05.2019 07:54:38</t>
  </si>
  <si>
    <t>07.05.2019 07:56:19</t>
  </si>
  <si>
    <t>07.05.2019 07:56:21</t>
  </si>
  <si>
    <t>07.05.2019 07:56:22</t>
  </si>
  <si>
    <t>07.05.2019 07:56:24</t>
  </si>
  <si>
    <t>07.05.2019 07:56:51</t>
  </si>
  <si>
    <t>07.05.2019 07:56:52</t>
  </si>
  <si>
    <t>07.05.2019 07:56:55</t>
  </si>
  <si>
    <t>07.05.2019 07:56:58</t>
  </si>
  <si>
    <t>07.05.2019 07:57:07</t>
  </si>
  <si>
    <t>07.05.2019 07:57:10</t>
  </si>
  <si>
    <t>07.05.2019 07:57:12</t>
  </si>
  <si>
    <t>07.05.2019 07:57:13</t>
  </si>
  <si>
    <t>07.05.2019 07:57:15</t>
  </si>
  <si>
    <t>07.05.2019 07:57:16</t>
  </si>
  <si>
    <t>07.05.2019 07:57:18</t>
  </si>
  <si>
    <t>07.05.2019 07:57:19</t>
  </si>
  <si>
    <t>07.05.2019 07:57:21</t>
  </si>
  <si>
    <t>07.05.2019 07:57:23</t>
  </si>
  <si>
    <t>07.05.2019 07:57:24</t>
  </si>
  <si>
    <t>07.05.2019 07:57:25</t>
  </si>
  <si>
    <t>07.05.2019 07:57:27</t>
  </si>
  <si>
    <t>07.05.2019 07:57:30</t>
  </si>
  <si>
    <t>07.05.2019 07:57:31</t>
  </si>
  <si>
    <t>07.05.2019 07:57:33</t>
  </si>
  <si>
    <t>07.05.2019 07:57:34</t>
  </si>
  <si>
    <t>07.05.2019 07:57:37</t>
  </si>
  <si>
    <t>07.05.2019 07:57:39</t>
  </si>
  <si>
    <t>07.05.2019 07:57:41</t>
  </si>
  <si>
    <t>07.05.2019 07:57:42</t>
  </si>
  <si>
    <t>07.05.2019 07:58:51</t>
  </si>
  <si>
    <t>07.05.2019 07:58:52</t>
  </si>
  <si>
    <t>07.05.2019 07:58:54</t>
  </si>
  <si>
    <t>07.05.2019 07:58:55</t>
  </si>
  <si>
    <t>07.05.2019 07:58:57</t>
  </si>
  <si>
    <t>07.05.2019 07:59:09</t>
  </si>
  <si>
    <t>07.05.2019 07:59:10</t>
  </si>
  <si>
    <t>07.05.2019 07:59:12</t>
  </si>
  <si>
    <t>07.05.2019 07:59:36</t>
  </si>
  <si>
    <t>07.05.2019 07:59:39</t>
  </si>
  <si>
    <t>07.05.2019 07:59:41</t>
  </si>
  <si>
    <t>07.05.2019 07:59:42</t>
  </si>
  <si>
    <t>07.05.2019 07:59:44</t>
  </si>
  <si>
    <t>07.05.2019 07:59:47</t>
  </si>
  <si>
    <t>07.05.2019 07:59:48</t>
  </si>
  <si>
    <t>07.05.2019 07:59:51</t>
  </si>
  <si>
    <t>07.05.2019 07:59:53</t>
  </si>
  <si>
    <t>07.05.2019 07:59:59</t>
  </si>
  <si>
    <t>07.05.2019 08:00:00</t>
  </si>
  <si>
    <t>07.05.2019 08:00:03</t>
  </si>
  <si>
    <t>07.05.2019 08:00:05</t>
  </si>
  <si>
    <t>07.05.2019 08:00:06</t>
  </si>
  <si>
    <t>07.05.2019 08:00:08</t>
  </si>
  <si>
    <t>07.05.2019 08:00:09</t>
  </si>
  <si>
    <t>07.05.2019 08:00:11</t>
  </si>
  <si>
    <t>07.05.2019 08:00:12</t>
  </si>
  <si>
    <t>07.05.2019 08:01:54</t>
  </si>
  <si>
    <t>07.05.2019 08:01:55</t>
  </si>
  <si>
    <t>07.05.2019 08:02:04</t>
  </si>
  <si>
    <t>07.05.2019 08:02:06</t>
  </si>
  <si>
    <t>07.05.2019 08:02:07</t>
  </si>
  <si>
    <t>07.05.2019 08:02:09</t>
  </si>
  <si>
    <t>07.05.2019 08:02:10</t>
  </si>
  <si>
    <t>07.05.2019 08:02:12</t>
  </si>
  <si>
    <t>07.05.2019 08:02:13</t>
  </si>
  <si>
    <t>07.05.2019 08:02:15</t>
  </si>
  <si>
    <t>07.05.2019 08:02:16</t>
  </si>
  <si>
    <t>07.05.2019 08:02:18</t>
  </si>
  <si>
    <t>07.05.2019 08:02:19</t>
  </si>
  <si>
    <t>07.05.2019 08:02:21</t>
  </si>
  <si>
    <t>07.05.2019 08:02:34</t>
  </si>
  <si>
    <t>07.05.2019 08:03:21</t>
  </si>
  <si>
    <t>07.05.2019 08:03:22</t>
  </si>
  <si>
    <t>07.05.2019 08:03:24</t>
  </si>
  <si>
    <t>07.05.2019 08:03:27</t>
  </si>
  <si>
    <t>07.05.2019 08:03:28</t>
  </si>
  <si>
    <t>07.05.2019 08:03:30</t>
  </si>
  <si>
    <t>07.05.2019 08:04:10</t>
  </si>
  <si>
    <t>07.05.2019 08:04:12</t>
  </si>
  <si>
    <t>07.05.2019 08:05:54</t>
  </si>
  <si>
    <t>07.05.2019 08:05:55</t>
  </si>
  <si>
    <t>07.05.2019 08:05:58</t>
  </si>
  <si>
    <t>07.05.2019 08:06:00</t>
  </si>
  <si>
    <t>07.05.2019 08:06:01</t>
  </si>
  <si>
    <t>07.05.2019 08:06:03</t>
  </si>
  <si>
    <t>07.05.2019 08:06:04</t>
  </si>
  <si>
    <t>07.05.2019 08:06:25</t>
  </si>
  <si>
    <t>07.05.2019 08:06:27</t>
  </si>
  <si>
    <t>07.05.2019 08:06:29</t>
  </si>
  <si>
    <t>07.05.2019 08:06:33</t>
  </si>
  <si>
    <t>07.05.2019 08:06:35</t>
  </si>
  <si>
    <t>07.05.2019 08:06:36</t>
  </si>
  <si>
    <t>07.05.2019 08:06:38</t>
  </si>
  <si>
    <t>07.05.2019 08:06:39</t>
  </si>
  <si>
    <t>07.05.2019 08:06:41</t>
  </si>
  <si>
    <t>07.05.2019 08:06:47</t>
  </si>
  <si>
    <t>07.05.2019 08:06:50</t>
  </si>
  <si>
    <t>07.05.2019 08:08:10</t>
  </si>
  <si>
    <t>07.05.2019 08:08:13</t>
  </si>
  <si>
    <t>07.05.2019 08:08:15</t>
  </si>
  <si>
    <t>07.05.2019 08:08:16</t>
  </si>
  <si>
    <t>07.05.2019 08:08:18</t>
  </si>
  <si>
    <t>07.05.2019 08:08:19</t>
  </si>
  <si>
    <t>07.05.2019 08:08:21</t>
  </si>
  <si>
    <t>07.05.2019 08:08:22</t>
  </si>
  <si>
    <t>07.05.2019 08:08:24</t>
  </si>
  <si>
    <t>07.05.2019 08:08:25</t>
  </si>
  <si>
    <t>07.05.2019 08:09:09</t>
  </si>
  <si>
    <t>07.05.2019 08:09:10</t>
  </si>
  <si>
    <t>07.05.2019 08:14:24</t>
  </si>
  <si>
    <t>07.05.2019 08:14:25</t>
  </si>
  <si>
    <t>07.05.2019 08:14:28</t>
  </si>
  <si>
    <t>07.05.2019 08:14:30</t>
  </si>
  <si>
    <t>07.05.2019 08:15:37</t>
  </si>
  <si>
    <t>07.05.2019 08:15:39</t>
  </si>
  <si>
    <t>07.05.2019 08:15:40</t>
  </si>
  <si>
    <t>07.05.2019 08:18:43</t>
  </si>
  <si>
    <t>07.05.2019 08:18:45</t>
  </si>
  <si>
    <t>07.05.2019 08:18:49</t>
  </si>
  <si>
    <t>07.05.2019 08:18:51</t>
  </si>
  <si>
    <t>07.05.2019 08:18:52</t>
  </si>
  <si>
    <t>07.05.2019 08:18:54</t>
  </si>
  <si>
    <t>07.05.2019 08:19:30</t>
  </si>
  <si>
    <t>07.05.2019 08:19:31</t>
  </si>
  <si>
    <t>07.05.2019 08:19:34</t>
  </si>
  <si>
    <t>07.05.2019 08:19:36</t>
  </si>
  <si>
    <t>07.05.2019 08:19:37</t>
  </si>
  <si>
    <t>07.05.2019 08:20:06</t>
  </si>
  <si>
    <t>07.05.2019 08:20:07</t>
  </si>
  <si>
    <t>07.05.2019 08:20:09</t>
  </si>
  <si>
    <t>07.05.2019 08:20:10</t>
  </si>
  <si>
    <t>07.05.2019 08:20:12</t>
  </si>
  <si>
    <t>07.05.2019 08:20:13</t>
  </si>
  <si>
    <t>07.05.2019 08:23:25</t>
  </si>
  <si>
    <t>07.05.2019 08:23:27</t>
  </si>
  <si>
    <t>07.05.2019 08:23:31</t>
  </si>
  <si>
    <t>07.05.2019 08:25:10</t>
  </si>
  <si>
    <t>07.05.2019 08:25:12</t>
  </si>
  <si>
    <t>07.05.2019 08:25:13</t>
  </si>
  <si>
    <t>07.05.2019 08:25:15</t>
  </si>
  <si>
    <t>07.05.2019 08:26:55</t>
  </si>
  <si>
    <t>07.05.2019 08:26:57</t>
  </si>
  <si>
    <t>07.05.2019 08:27:00</t>
  </si>
  <si>
    <t>07.05.2019 08:27:01</t>
  </si>
  <si>
    <t>07.05.2019 08:27:34</t>
  </si>
  <si>
    <t>07.05.2019 08:27:40</t>
  </si>
  <si>
    <t>07.05.2019 08:27:42</t>
  </si>
  <si>
    <t>07.05.2019 08:27:43</t>
  </si>
  <si>
    <t>07.05.2019 08:27:45</t>
  </si>
  <si>
    <t>07.05.2019 08:27:46</t>
  </si>
  <si>
    <t>07.05.2019 08:27:48</t>
  </si>
  <si>
    <t>07.05.2019 08:27:49</t>
  </si>
  <si>
    <t>07.05.2019 08:27:51</t>
  </si>
  <si>
    <t>07.05.2019 08:28:04</t>
  </si>
  <si>
    <t>07.05.2019 08:28:06</t>
  </si>
  <si>
    <t>07.05.2019 08:28:07</t>
  </si>
  <si>
    <t>07.05.2019 08:28:09</t>
  </si>
  <si>
    <t>07.05.2019 08:28:13</t>
  </si>
  <si>
    <t>07.05.2019 08:28:31</t>
  </si>
  <si>
    <t>07.05.2019 08:28:36</t>
  </si>
  <si>
    <t>07.05.2019 08:28:37</t>
  </si>
  <si>
    <t>07.05.2019 08:28:39</t>
  </si>
  <si>
    <t>07.05.2019 08:28:40</t>
  </si>
  <si>
    <t>07.05.2019 08:28:42</t>
  </si>
  <si>
    <t>07.05.2019 08:28:43</t>
  </si>
  <si>
    <t>07.05.2019 08:28:46</t>
  </si>
  <si>
    <t>07.05.2019 08:28:48</t>
  </si>
  <si>
    <t>07.05.2019 08:28:51</t>
  </si>
  <si>
    <t>07.05.2019 08:28:52</t>
  </si>
  <si>
    <t>07.05.2019 08:28:54</t>
  </si>
  <si>
    <t>07.05.2019 08:28:55</t>
  </si>
  <si>
    <t>07.05.2019 08:29:00</t>
  </si>
  <si>
    <t>07.05.2019 08:30:03</t>
  </si>
  <si>
    <t>07.05.2019 08:30:06</t>
  </si>
  <si>
    <t>07.05.2019 08:30:07</t>
  </si>
  <si>
    <t>07.05.2019 08:30:30</t>
  </si>
  <si>
    <t>07.05.2019 08:30:31</t>
  </si>
  <si>
    <t>07.05.2019 08:30:33</t>
  </si>
  <si>
    <t>07.05.2019 08:30:34</t>
  </si>
  <si>
    <t>07.05.2019 08:30:36</t>
  </si>
  <si>
    <t>07.05.2019 08:30:58</t>
  </si>
  <si>
    <t>07.05.2019 08:31:00</t>
  </si>
  <si>
    <t>07.05.2019 08:31:03</t>
  </si>
  <si>
    <t>07.05.2019 08:31:04</t>
  </si>
  <si>
    <t>07.05.2019 08:31:33</t>
  </si>
  <si>
    <t>07.05.2019 08:31:35</t>
  </si>
  <si>
    <t>07.05.2019 08:31:36</t>
  </si>
  <si>
    <t>07.05.2019 08:33:15</t>
  </si>
  <si>
    <t>07.05.2019 08:33:16</t>
  </si>
  <si>
    <t>07.05.2019 08:35:12</t>
  </si>
  <si>
    <t>07.05.2019 08:35:13</t>
  </si>
  <si>
    <t>07.05.2019 08:36:24</t>
  </si>
  <si>
    <t>07.05.2019 08:36:25</t>
  </si>
  <si>
    <t>07.05.2019 08:36:27</t>
  </si>
  <si>
    <t>07.05.2019 08:36:28</t>
  </si>
  <si>
    <t>07.05.2019 08:36:30</t>
  </si>
  <si>
    <t>07.05.2019 08:36:31</t>
  </si>
  <si>
    <t>07.05.2019 08:36:33</t>
  </si>
  <si>
    <t>07.05.2019 08:36:43</t>
  </si>
  <si>
    <t>07.05.2019 08:36:45</t>
  </si>
  <si>
    <t>07.05.2019 08:36:46</t>
  </si>
  <si>
    <t>07.05.2019 08:36:49</t>
  </si>
  <si>
    <t>07.05.2019 08:36:52</t>
  </si>
  <si>
    <t>07.05.2019 08:36:54</t>
  </si>
  <si>
    <t>07.05.2019 08:36:55</t>
  </si>
  <si>
    <t>07.05.2019 08:36:57</t>
  </si>
  <si>
    <t>07.05.2019 08:36:58</t>
  </si>
  <si>
    <t>07.05.2019 08:37:01</t>
  </si>
  <si>
    <t>07.05.2019 08:37:03</t>
  </si>
  <si>
    <t>07.05.2019 08:37:04</t>
  </si>
  <si>
    <t>07.05.2019 08:37:19</t>
  </si>
  <si>
    <t>07.05.2019 08:37:21</t>
  </si>
  <si>
    <t>07.05.2019 08:37:22</t>
  </si>
  <si>
    <t>07.05.2019 08:37:24</t>
  </si>
  <si>
    <t>07.05.2019 08:37:25</t>
  </si>
  <si>
    <t>07.05.2019 08:37:27</t>
  </si>
  <si>
    <t>07.05.2019 08:37:48</t>
  </si>
  <si>
    <t>07.05.2019 08:38:00</t>
  </si>
  <si>
    <t>07.05.2019 08:38:01</t>
  </si>
  <si>
    <t>07.05.2019 08:38:03</t>
  </si>
  <si>
    <t>07.05.2019 08:38:06</t>
  </si>
  <si>
    <t>07.05.2019 08:38:09</t>
  </si>
  <si>
    <t>07.05.2019 08:38:10</t>
  </si>
  <si>
    <t>07.05.2019 08:38:12</t>
  </si>
  <si>
    <t>07.05.2019 08:38:13</t>
  </si>
  <si>
    <t>07.05.2019 08:38:15</t>
  </si>
  <si>
    <t>07.05.2019 08:38:16</t>
  </si>
  <si>
    <t>07.05.2019 08:38:19</t>
  </si>
  <si>
    <t>07.05.2019 08:38:21</t>
  </si>
  <si>
    <t>07.05.2019 08:38:24</t>
  </si>
  <si>
    <t>07.05.2019 08:38:25</t>
  </si>
  <si>
    <t>07.05.2019 08:38:27</t>
  </si>
  <si>
    <t>07.05.2019 08:40:30</t>
  </si>
  <si>
    <t>07.05.2019 08:40:34</t>
  </si>
  <si>
    <t>07.05.2019 08:40:36</t>
  </si>
  <si>
    <t>07.05.2019 08:40:37</t>
  </si>
  <si>
    <t>07.05.2019 08:40:39</t>
  </si>
  <si>
    <t>07.05.2019 08:40:40</t>
  </si>
  <si>
    <t>07.05.2019 08:40:46</t>
  </si>
  <si>
    <t>07.05.2019 08:40:48</t>
  </si>
  <si>
    <t>07.05.2019 08:41:42</t>
  </si>
  <si>
    <t>07.05.2019 08:41:43</t>
  </si>
  <si>
    <t>07.05.2019 08:42:09</t>
  </si>
  <si>
    <t>07.05.2019 08:42:13</t>
  </si>
  <si>
    <t>07.05.2019 08:42:31</t>
  </si>
  <si>
    <t>07.05.2019 08:42:33</t>
  </si>
  <si>
    <t>07.05.2019 08:42:34</t>
  </si>
  <si>
    <t>07.05.2019 08:42:37</t>
  </si>
  <si>
    <t>07.05.2019 08:42:39</t>
  </si>
  <si>
    <t>07.05.2019 08:42:48</t>
  </si>
  <si>
    <t>07.05.2019 08:42:49</t>
  </si>
  <si>
    <t>07.05.2019 08:42:51</t>
  </si>
  <si>
    <t>07.05.2019 08:42:52</t>
  </si>
  <si>
    <t>07.05.2019 08:43:43</t>
  </si>
  <si>
    <t>07.05.2019 08:43:45</t>
  </si>
  <si>
    <t>07.05.2019 08:43:49</t>
  </si>
  <si>
    <t>07.05.2019 08:43:51</t>
  </si>
  <si>
    <t>07.05.2019 08:43:54</t>
  </si>
  <si>
    <t>07.05.2019 08:43:55</t>
  </si>
  <si>
    <t>07.05.2019 08:44:45</t>
  </si>
  <si>
    <t>07.05.2019 08:44:46</t>
  </si>
  <si>
    <t>07.05.2019 08:44:48</t>
  </si>
  <si>
    <t>07.05.2019 08:44:49</t>
  </si>
  <si>
    <t>07.05.2019 08:44:52</t>
  </si>
  <si>
    <t>07.05.2019 08:45:21</t>
  </si>
  <si>
    <t>07.05.2019 08:45:27</t>
  </si>
  <si>
    <t>07.05.2019 08:45:28</t>
  </si>
  <si>
    <t>07.05.2019 08:45:49</t>
  </si>
  <si>
    <t>07.05.2019 08:45:51</t>
  </si>
  <si>
    <t>07.05.2019 08:45:52</t>
  </si>
  <si>
    <t>07.05.2019 08:46:04</t>
  </si>
  <si>
    <t>07.05.2019 08:46:09</t>
  </si>
  <si>
    <t>07.05.2019 08:46:10</t>
  </si>
  <si>
    <t>07.05.2019 08:46:12</t>
  </si>
  <si>
    <t>07.05.2019 08:46:21</t>
  </si>
  <si>
    <t>07.05.2019 08:46:22</t>
  </si>
  <si>
    <t>07.05.2019 08:46:25</t>
  </si>
  <si>
    <t>07.05.2019 08:46:27</t>
  </si>
  <si>
    <t>07.05.2019 08:46:28</t>
  </si>
  <si>
    <t>07.05.2019 08:46:30</t>
  </si>
  <si>
    <t>07.05.2019 08:46:34</t>
  </si>
  <si>
    <t>07.05.2019 08:46:36</t>
  </si>
  <si>
    <t>07.05.2019 08:46:45</t>
  </si>
  <si>
    <t>07.05.2019 08:46:46</t>
  </si>
  <si>
    <t>07.05.2019 08:46:48</t>
  </si>
  <si>
    <t>07.05.2019 08:46:49</t>
  </si>
  <si>
    <t>07.05.2019 08:47:27</t>
  </si>
  <si>
    <t>07.05.2019 08:47:28</t>
  </si>
  <si>
    <t>07.05.2019 08:47:30</t>
  </si>
  <si>
    <t>07.05.2019 08:48:06</t>
  </si>
  <si>
    <t>07.05.2019 08:48:07</t>
  </si>
  <si>
    <t>07.05.2019 08:48:09</t>
  </si>
  <si>
    <t>07.05.2019 08:48:28</t>
  </si>
  <si>
    <t>07.05.2019 08:48:30</t>
  </si>
  <si>
    <t>07.05.2019 08:48:31</t>
  </si>
  <si>
    <t>07.05.2019 08:48:34</t>
  </si>
  <si>
    <t>07.05.2019 08:48:36</t>
  </si>
  <si>
    <t>07.05.2019 08:49:31</t>
  </si>
  <si>
    <t>07.05.2019 08:49:40</t>
  </si>
  <si>
    <t>07.05.2019 08:49:42</t>
  </si>
  <si>
    <t>07.05.2019 08:50:01</t>
  </si>
  <si>
    <t>07.05.2019 08:50:03</t>
  </si>
  <si>
    <t>07.05.2019 08:50:04</t>
  </si>
  <si>
    <t>07.05.2019 08:50:09</t>
  </si>
  <si>
    <t>07.05.2019 08:50:34</t>
  </si>
  <si>
    <t>07.05.2019 08:50:36</t>
  </si>
  <si>
    <t>07.05.2019 08:50:37</t>
  </si>
  <si>
    <t>07.05.2019 08:50:39</t>
  </si>
  <si>
    <t>07.05.2019 08:50:40</t>
  </si>
  <si>
    <t>07.05.2019 08:51:54</t>
  </si>
  <si>
    <t>07.05.2019 08:51:57</t>
  </si>
  <si>
    <t>07.05.2019 08:52:27</t>
  </si>
  <si>
    <t>07.05.2019 08:52:30</t>
  </si>
  <si>
    <t>07.05.2019 08:52:33</t>
  </si>
  <si>
    <t>07.05.2019 08:52:35</t>
  </si>
  <si>
    <t>07.05.2019 08:52:36</t>
  </si>
  <si>
    <t>07.05.2019 08:53:34</t>
  </si>
  <si>
    <t>07.05.2019 08:53:36</t>
  </si>
  <si>
    <t>07.05.2019 08:53:39</t>
  </si>
  <si>
    <t>07.05.2019 08:53:43</t>
  </si>
  <si>
    <t>07.05.2019 08:53:45</t>
  </si>
  <si>
    <t>07.05.2019 08:53:58</t>
  </si>
  <si>
    <t>07.05.2019 08:55:21</t>
  </si>
  <si>
    <t>07.05.2019 08:55:22</t>
  </si>
  <si>
    <t>07.05.2019 08:55:24</t>
  </si>
  <si>
    <t>07.05.2019 08:55:25</t>
  </si>
  <si>
    <t>07.05.2019 08:55:27</t>
  </si>
  <si>
    <t>07.05.2019 08:55:30</t>
  </si>
  <si>
    <t>07.05.2019 08:55:31</t>
  </si>
  <si>
    <t>07.05.2019 08:55:33</t>
  </si>
  <si>
    <t>07.05.2019 08:55:34</t>
  </si>
  <si>
    <t>07.05.2019 08:55:36</t>
  </si>
  <si>
    <t>07.05.2019 08:55:40</t>
  </si>
  <si>
    <t>07.05.2019 08:55:46</t>
  </si>
  <si>
    <t>07.05.2019 08:55:48</t>
  </si>
  <si>
    <t>07.05.2019 08:56:21</t>
  </si>
  <si>
    <t>07.05.2019 08:56:22</t>
  </si>
  <si>
    <t>07.05.2019 08:56:24</t>
  </si>
  <si>
    <t>07.05.2019 08:56:25</t>
  </si>
  <si>
    <t>07.05.2019 08:57:21</t>
  </si>
  <si>
    <t>07.05.2019 08:57:22</t>
  </si>
  <si>
    <t>07.05.2019 08:57:51</t>
  </si>
  <si>
    <t>07.05.2019 08:57:52</t>
  </si>
  <si>
    <t>07.05.2019 08:57:54</t>
  </si>
  <si>
    <t>07.05.2019 08:57:57</t>
  </si>
  <si>
    <t>07.05.2019 08:58:16</t>
  </si>
  <si>
    <t>07.05.2019 08:58:19</t>
  </si>
  <si>
    <t>07.05.2019 08:58:21</t>
  </si>
  <si>
    <t>07.05.2019 08:58:22</t>
  </si>
  <si>
    <t>07.05.2019 08:59:39</t>
  </si>
  <si>
    <t>07.05.2019 08:59:40</t>
  </si>
  <si>
    <t>07.05.2019 08:59:42</t>
  </si>
  <si>
    <t>07.05.2019 08:59:43</t>
  </si>
  <si>
    <t>07.05.2019 09:00:16</t>
  </si>
  <si>
    <t>07.05.2019 09:00:18</t>
  </si>
  <si>
    <t>07.05.2019 09:00:54</t>
  </si>
  <si>
    <t>07.05.2019 09:01:21</t>
  </si>
  <si>
    <t>07.05.2019 09:01:25</t>
  </si>
  <si>
    <t>07.05.2019 09:01:27</t>
  </si>
  <si>
    <t>07.05.2019 09:01:28</t>
  </si>
  <si>
    <t>07.05.2019 09:01:31</t>
  </si>
  <si>
    <t>07.05.2019 09:01:33</t>
  </si>
  <si>
    <t>07.05.2019 09:01:34</t>
  </si>
  <si>
    <t>07.05.2019 09:01:36</t>
  </si>
  <si>
    <t>07.05.2019 09:01:37</t>
  </si>
  <si>
    <t>07.05.2019 09:01:39</t>
  </si>
  <si>
    <t>07.05.2019 09:01:40</t>
  </si>
  <si>
    <t>07.05.2019 09:02:06</t>
  </si>
  <si>
    <t>07.05.2019 09:02:07</t>
  </si>
  <si>
    <t>07.05.2019 09:02:09</t>
  </si>
  <si>
    <t>07.05.2019 09:02:13</t>
  </si>
  <si>
    <t>07.05.2019 09:02:45</t>
  </si>
  <si>
    <t>07.05.2019 09:02:49</t>
  </si>
  <si>
    <t>07.05.2019 09:03:04</t>
  </si>
  <si>
    <t>07.05.2019 09:03:06</t>
  </si>
  <si>
    <t>07.05.2019 09:03:07</t>
  </si>
  <si>
    <t>07.05.2019 09:03:09</t>
  </si>
  <si>
    <t>07.05.2019 09:03:10</t>
  </si>
  <si>
    <t>07.05.2019 09:03:12</t>
  </si>
  <si>
    <t>07.05.2019 09:04:24</t>
  </si>
  <si>
    <t>07.05.2019 09:04:25</t>
  </si>
  <si>
    <t>07.05.2019 09:04:27</t>
  </si>
  <si>
    <t>07.05.2019 09:04:43</t>
  </si>
  <si>
    <t>07.05.2019 09:04:45</t>
  </si>
  <si>
    <t>07.05.2019 09:04:46</t>
  </si>
  <si>
    <t>07.05.2019 09:04:48</t>
  </si>
  <si>
    <t>07.05.2019 09:04:54</t>
  </si>
  <si>
    <t>07.05.2019 09:06:00</t>
  </si>
  <si>
    <t>07.05.2019 09:06:01</t>
  </si>
  <si>
    <t>07.05.2019 09:06:03</t>
  </si>
  <si>
    <t>07.05.2019 09:06:04</t>
  </si>
  <si>
    <t>07.05.2019 09:06:06</t>
  </si>
  <si>
    <t>07.05.2019 09:06:07</t>
  </si>
  <si>
    <t>07.05.2019 09:06:10</t>
  </si>
  <si>
    <t>07.05.2019 09:06:12</t>
  </si>
  <si>
    <t>07.05.2019 09:09:00</t>
  </si>
  <si>
    <t>07.05.2019 09:09:01</t>
  </si>
  <si>
    <t>07.05.2019 09:09:06</t>
  </si>
  <si>
    <t>07.05.2019 09:09:52</t>
  </si>
  <si>
    <t>07.05.2019 09:09:54</t>
  </si>
  <si>
    <t>07.05.2019 09:09:55</t>
  </si>
  <si>
    <t>07.05.2019 09:09:57</t>
  </si>
  <si>
    <t>07.05.2019 09:09:58</t>
  </si>
  <si>
    <t>07.05.2019 09:10:16</t>
  </si>
  <si>
    <t>07.05.2019 09:10:18</t>
  </si>
  <si>
    <t>07.05.2019 09:10:19</t>
  </si>
  <si>
    <t>07.05.2019 09:10:21</t>
  </si>
  <si>
    <t>07.05.2019 09:10:22</t>
  </si>
  <si>
    <t>07.05.2019 09:10:24</t>
  </si>
  <si>
    <t>07.05.2019 09:10:25</t>
  </si>
  <si>
    <t>07.05.2019 09:10:30</t>
  </si>
  <si>
    <t>07.05.2019 09:10:33</t>
  </si>
  <si>
    <t>07.05.2019 09:10:35</t>
  </si>
  <si>
    <t>07.05.2019 09:10:36</t>
  </si>
  <si>
    <t>07.05.2019 09:10:41</t>
  </si>
  <si>
    <t>07.05.2019 09:10:42</t>
  </si>
  <si>
    <t>07.05.2019 09:10:44</t>
  </si>
  <si>
    <t>07.05.2019 09:10:53</t>
  </si>
  <si>
    <t>07.05.2019 09:11:09</t>
  </si>
  <si>
    <t>07.05.2019 09:11:10</t>
  </si>
  <si>
    <t>07.05.2019 09:11:12</t>
  </si>
  <si>
    <t>07.05.2019 09:11:13</t>
  </si>
  <si>
    <t>07.05.2019 09:11:15</t>
  </si>
  <si>
    <t>07.05.2019 09:11:16</t>
  </si>
  <si>
    <t>07.05.2019 09:11:18</t>
  </si>
  <si>
    <t>07.05.2019 09:11:19</t>
  </si>
  <si>
    <t>07.05.2019 09:11:31</t>
  </si>
  <si>
    <t>07.05.2019 09:11:36</t>
  </si>
  <si>
    <t>07.05.2019 09:11:37</t>
  </si>
  <si>
    <t>07.05.2019 09:11:40</t>
  </si>
  <si>
    <t>07.05.2019 09:11:45</t>
  </si>
  <si>
    <t>07.05.2019 09:12:01</t>
  </si>
  <si>
    <t>07.05.2019 09:12:03</t>
  </si>
  <si>
    <t>07.05.2019 09:12:07</t>
  </si>
  <si>
    <t>07.05.2019 09:12:09</t>
  </si>
  <si>
    <t>07.05.2019 09:12:58</t>
  </si>
  <si>
    <t>07.05.2019 09:13:00</t>
  </si>
  <si>
    <t>07.05.2019 09:13:01</t>
  </si>
  <si>
    <t>07.05.2019 09:13:07</t>
  </si>
  <si>
    <t>07.05.2019 09:15:57</t>
  </si>
  <si>
    <t>07.05.2019 09:15:58</t>
  </si>
  <si>
    <t>07.05.2019 09:16:00</t>
  </si>
  <si>
    <t>07.05.2019 09:16:01</t>
  </si>
  <si>
    <t>07.05.2019 09:16:03</t>
  </si>
  <si>
    <t>07.05.2019 09:16:04</t>
  </si>
  <si>
    <t>07.05.2019 09:16:06</t>
  </si>
  <si>
    <t>07.05.2019 09:16:07</t>
  </si>
  <si>
    <t>07.05.2019 09:16:09</t>
  </si>
  <si>
    <t>07.05.2019 09:16:10</t>
  </si>
  <si>
    <t>07.05.2019 09:16:48</t>
  </si>
  <si>
    <t>07.05.2019 09:16:50</t>
  </si>
  <si>
    <t>07.05.2019 09:17:09</t>
  </si>
  <si>
    <t>07.05.2019 09:17:21</t>
  </si>
  <si>
    <t>07.05.2019 09:17:22</t>
  </si>
  <si>
    <t>07.05.2019 09:17:24</t>
  </si>
  <si>
    <t>07.05.2019 09:17:25</t>
  </si>
  <si>
    <t>07.05.2019 09:17:27</t>
  </si>
  <si>
    <t>07.05.2019 09:18:57</t>
  </si>
  <si>
    <t>07.05.2019 09:19:12</t>
  </si>
  <si>
    <t>07.05.2019 09:19:13</t>
  </si>
  <si>
    <t>07.05.2019 09:19:15</t>
  </si>
  <si>
    <t>07.05.2019 09:19:16</t>
  </si>
  <si>
    <t>07.05.2019 09:19:18</t>
  </si>
  <si>
    <t>07.05.2019 09:19:19</t>
  </si>
  <si>
    <t>07.05.2019 09:19:24</t>
  </si>
  <si>
    <t>07.05.2019 09:19:25</t>
  </si>
  <si>
    <t>07.05.2019 09:19:45</t>
  </si>
  <si>
    <t>07.05.2019 09:19:54</t>
  </si>
  <si>
    <t>07.05.2019 09:21:06</t>
  </si>
  <si>
    <t>07.05.2019 09:21:09</t>
  </si>
  <si>
    <t>07.05.2019 09:21:10</t>
  </si>
  <si>
    <t>07.05.2019 09:21:19</t>
  </si>
  <si>
    <t>07.05.2019 09:21:21</t>
  </si>
  <si>
    <t>07.05.2019 09:21:27</t>
  </si>
  <si>
    <t>07.05.2019 09:22:09</t>
  </si>
  <si>
    <t>07.05.2019 09:22:12</t>
  </si>
  <si>
    <t>07.05.2019 09:22:13</t>
  </si>
  <si>
    <t>07.05.2019 09:22:15</t>
  </si>
  <si>
    <t>07.05.2019 09:22:16</t>
  </si>
  <si>
    <t>07.05.2019 09:22:18</t>
  </si>
  <si>
    <t>07.05.2019 09:22:19</t>
  </si>
  <si>
    <t>07.05.2019 09:22:21</t>
  </si>
  <si>
    <t>07.05.2019 09:22:22</t>
  </si>
  <si>
    <t>07.05.2019 09:22:25</t>
  </si>
  <si>
    <t>07.05.2019 09:22:27</t>
  </si>
  <si>
    <t>07.05.2019 09:22:30</t>
  </si>
  <si>
    <t>07.05.2019 09:22:31</t>
  </si>
  <si>
    <t>07.05.2019 09:22:33</t>
  </si>
  <si>
    <t>07.05.2019 09:22:34</t>
  </si>
  <si>
    <t>07.05.2019 09:22:36</t>
  </si>
  <si>
    <t>07.05.2019 09:22:49</t>
  </si>
  <si>
    <t>07.05.2019 09:22:51</t>
  </si>
  <si>
    <t>07.05.2019 09:23:52</t>
  </si>
  <si>
    <t>07.05.2019 09:23:54</t>
  </si>
  <si>
    <t>07.05.2019 09:23:57</t>
  </si>
  <si>
    <t>07.05.2019 09:23:58</t>
  </si>
  <si>
    <t>07.05.2019 09:24:00</t>
  </si>
  <si>
    <t>07.05.2019 09:24:01</t>
  </si>
  <si>
    <t>07.05.2019 09:24:04</t>
  </si>
  <si>
    <t>07.05.2019 09:24:06</t>
  </si>
  <si>
    <t>07.05.2019 09:24:07</t>
  </si>
  <si>
    <t>07.05.2019 09:24:10</t>
  </si>
  <si>
    <t>07.05.2019 09:24:12</t>
  </si>
  <si>
    <t>07.05.2019 09:24:13</t>
  </si>
  <si>
    <t>07.05.2019 09:24:15</t>
  </si>
  <si>
    <t>07.05.2019 09:24:16</t>
  </si>
  <si>
    <t>07.05.2019 09:24:18</t>
  </si>
  <si>
    <t>07.05.2019 09:25:33</t>
  </si>
  <si>
    <t>07.05.2019 09:25:36</t>
  </si>
  <si>
    <t>07.05.2019 09:25:40</t>
  </si>
  <si>
    <t>07.05.2019 09:27:25</t>
  </si>
  <si>
    <t>07.05.2019 09:27:27</t>
  </si>
  <si>
    <t>07.05.2019 09:27:28</t>
  </si>
  <si>
    <t>07.05.2019 09:27:30</t>
  </si>
  <si>
    <t>07.05.2019 09:27:33</t>
  </si>
  <si>
    <t>07.05.2019 09:27:36</t>
  </si>
  <si>
    <t>07.05.2019 09:27:39</t>
  </si>
  <si>
    <t>07.05.2019 09:27:40</t>
  </si>
  <si>
    <t>07.05.2019 09:27:42</t>
  </si>
  <si>
    <t>07.05.2019 09:27:43</t>
  </si>
  <si>
    <t>07.05.2019 09:27:45</t>
  </si>
  <si>
    <t>07.05.2019 09:27:46</t>
  </si>
  <si>
    <t>07.05.2019 09:27:48</t>
  </si>
  <si>
    <t>07.05.2019 09:27:49</t>
  </si>
  <si>
    <t>07.05.2019 09:27:51</t>
  </si>
  <si>
    <t>07.05.2019 09:27:52</t>
  </si>
  <si>
    <t>07.05.2019 09:27:54</t>
  </si>
  <si>
    <t>07.05.2019 09:28:49</t>
  </si>
  <si>
    <t>07.05.2019 09:28:51</t>
  </si>
  <si>
    <t>07.05.2019 09:28:54</t>
  </si>
  <si>
    <t>07.05.2019 09:28:55</t>
  </si>
  <si>
    <t>07.05.2019 09:28:57</t>
  </si>
  <si>
    <t>07.05.2019 09:28:58</t>
  </si>
  <si>
    <t>07.05.2019 09:29:00</t>
  </si>
  <si>
    <t>07.05.2019 09:29:01</t>
  </si>
  <si>
    <t>07.05.2019 09:29:03</t>
  </si>
  <si>
    <t>07.05.2019 09:29:04</t>
  </si>
  <si>
    <t>07.05.2019 09:29:06</t>
  </si>
  <si>
    <t>07.05.2019 09:29:07</t>
  </si>
  <si>
    <t>07.05.2019 09:29:48</t>
  </si>
  <si>
    <t>07.05.2019 09:29:50</t>
  </si>
  <si>
    <t>07.05.2019 09:29:53</t>
  </si>
  <si>
    <t>07.05.2019 09:29:54</t>
  </si>
  <si>
    <t>07.05.2019 09:29:56</t>
  </si>
  <si>
    <t>07.05.2019 09:29:59</t>
  </si>
  <si>
    <t>07.05.2019 09:30:00</t>
  </si>
  <si>
    <t>07.05.2019 09:30:02</t>
  </si>
  <si>
    <t>07.05.2019 09:30:42</t>
  </si>
  <si>
    <t>07.05.2019 09:30:44</t>
  </si>
  <si>
    <t>07.05.2019 09:30:45</t>
  </si>
  <si>
    <t>07.05.2019 09:30:47</t>
  </si>
  <si>
    <t>07.05.2019 09:30:48</t>
  </si>
  <si>
    <t>07.05.2019 09:30:50</t>
  </si>
  <si>
    <t>07.05.2019 09:30:51</t>
  </si>
  <si>
    <t>07.05.2019 09:30:53</t>
  </si>
  <si>
    <t>07.05.2019 09:30:54</t>
  </si>
  <si>
    <t>07.05.2019 09:31:00</t>
  </si>
  <si>
    <t>07.05.2019 09:31:01</t>
  </si>
  <si>
    <t>07.05.2019 09:33:40</t>
  </si>
  <si>
    <t>07.05.2019 09:33:42</t>
  </si>
  <si>
    <t>07.05.2019 09:33:46</t>
  </si>
  <si>
    <t>07.05.2019 09:37:46</t>
  </si>
  <si>
    <t>07.05.2019 09:37:48</t>
  </si>
  <si>
    <t>07.05.2019 09:38:18</t>
  </si>
  <si>
    <t>07.05.2019 09:38:19</t>
  </si>
  <si>
    <t>07.05.2019 09:38:21</t>
  </si>
  <si>
    <t>07.05.2019 09:38:46</t>
  </si>
  <si>
    <t>07.05.2019 09:38:55</t>
  </si>
  <si>
    <t>07.05.2019 09:38:57</t>
  </si>
  <si>
    <t>07.05.2019 09:38:58</t>
  </si>
  <si>
    <t>07.05.2019 09:39:03</t>
  </si>
  <si>
    <t>07.05.2019 09:39:04</t>
  </si>
  <si>
    <t>07.05.2019 09:39:16</t>
  </si>
  <si>
    <t>07.05.2019 09:39:18</t>
  </si>
  <si>
    <t>07.05.2019 09:39:19</t>
  </si>
  <si>
    <t>07.05.2019 09:39:21</t>
  </si>
  <si>
    <t>07.05.2019 09:39:59</t>
  </si>
  <si>
    <t>07.05.2019 09:40:21</t>
  </si>
  <si>
    <t>07.05.2019 09:40:23</t>
  </si>
  <si>
    <t>07.05.2019 09:40:24</t>
  </si>
  <si>
    <t>07.05.2019 09:40:27</t>
  </si>
  <si>
    <t>07.05.2019 09:40:32</t>
  </si>
  <si>
    <t>07.05.2019 09:40:39</t>
  </si>
  <si>
    <t>07.05.2019 09:41:36</t>
  </si>
  <si>
    <t>07.05.2019 09:41:37</t>
  </si>
  <si>
    <t>07.05.2019 09:41:40</t>
  </si>
  <si>
    <t>07.05.2019 09:41:42</t>
  </si>
  <si>
    <t>07.05.2019 09:41:43</t>
  </si>
  <si>
    <t>07.05.2019 09:41:45</t>
  </si>
  <si>
    <t>07.05.2019 09:42:03</t>
  </si>
  <si>
    <t>07.05.2019 09:42:04</t>
  </si>
  <si>
    <t>07.05.2019 09:42:06</t>
  </si>
  <si>
    <t>07.05.2019 09:42:07</t>
  </si>
  <si>
    <t>07.05.2019 09:42:33</t>
  </si>
  <si>
    <t>07.05.2019 09:42:36</t>
  </si>
  <si>
    <t>07.05.2019 09:42:37</t>
  </si>
  <si>
    <t>07.05.2019 09:42:39</t>
  </si>
  <si>
    <t>07.05.2019 09:42:40</t>
  </si>
  <si>
    <t>07.05.2019 09:42:42</t>
  </si>
  <si>
    <t>07.05.2019 09:42:43</t>
  </si>
  <si>
    <t>07.05.2019 09:42:48</t>
  </si>
  <si>
    <t>07.05.2019 09:42:49</t>
  </si>
  <si>
    <t>07.05.2019 09:42:51</t>
  </si>
  <si>
    <t>07.05.2019 09:42:52</t>
  </si>
  <si>
    <t>07.05.2019 09:42:54</t>
  </si>
  <si>
    <t>07.05.2019 09:43:01</t>
  </si>
  <si>
    <t>07.05.2019 09:43:03</t>
  </si>
  <si>
    <t>07.05.2019 09:43:04</t>
  </si>
  <si>
    <t>07.05.2019 09:43:06</t>
  </si>
  <si>
    <t>07.05.2019 09:43:07</t>
  </si>
  <si>
    <t>07.05.2019 09:43:09</t>
  </si>
  <si>
    <t>07.05.2019 09:43:21</t>
  </si>
  <si>
    <t>07.05.2019 09:43:22</t>
  </si>
  <si>
    <t>07.05.2019 09:43:24</t>
  </si>
  <si>
    <t>07.05.2019 09:43:25</t>
  </si>
  <si>
    <t>07.05.2019 09:43:51</t>
  </si>
  <si>
    <t>07.05.2019 09:43:52</t>
  </si>
  <si>
    <t>07.05.2019 09:45:36</t>
  </si>
  <si>
    <t>07.05.2019 09:45:37</t>
  </si>
  <si>
    <t>07.05.2019 09:45:45</t>
  </si>
  <si>
    <t>07.05.2019 09:45:46</t>
  </si>
  <si>
    <t>07.05.2019 09:45:48</t>
  </si>
  <si>
    <t>07.05.2019 09:45:49</t>
  </si>
  <si>
    <t>07.05.2019 09:45:51</t>
  </si>
  <si>
    <t>07.05.2019 09:46:33</t>
  </si>
  <si>
    <t>07.05.2019 09:46:34</t>
  </si>
  <si>
    <t>07.05.2019 09:46:39</t>
  </si>
  <si>
    <t>07.05.2019 09:46:40</t>
  </si>
  <si>
    <t>07.05.2019 09:46:42</t>
  </si>
  <si>
    <t>07.05.2019 09:46:43</t>
  </si>
  <si>
    <t>07.05.2019 09:46:49</t>
  </si>
  <si>
    <t>07.05.2019 09:46:51</t>
  </si>
  <si>
    <t>07.05.2019 09:46:52</t>
  </si>
  <si>
    <t>07.05.2019 09:46:54</t>
  </si>
  <si>
    <t>07.05.2019 09:46:55</t>
  </si>
  <si>
    <t>07.05.2019 09:47:41</t>
  </si>
  <si>
    <t>07.05.2019 09:47:45</t>
  </si>
  <si>
    <t>07.05.2019 09:48:01</t>
  </si>
  <si>
    <t>07.05.2019 09:48:04</t>
  </si>
  <si>
    <t>07.05.2019 09:48:54</t>
  </si>
  <si>
    <t>07.05.2019 09:48:55</t>
  </si>
  <si>
    <t>07.05.2019 09:48:57</t>
  </si>
  <si>
    <t>07.05.2019 09:48:58</t>
  </si>
  <si>
    <t>07.05.2019 09:49:00</t>
  </si>
  <si>
    <t>07.05.2019 09:49:09</t>
  </si>
  <si>
    <t>07.05.2019 09:49:10</t>
  </si>
  <si>
    <t>07.05.2019 09:49:12</t>
  </si>
  <si>
    <t>07.05.2019 09:49:13</t>
  </si>
  <si>
    <t>07.05.2019 09:49:24</t>
  </si>
  <si>
    <t>07.05.2019 09:49:27</t>
  </si>
  <si>
    <t>07.05.2019 09:49:28</t>
  </si>
  <si>
    <t>07.05.2019 09:49:30</t>
  </si>
  <si>
    <t>07.05.2019 09:49:31</t>
  </si>
  <si>
    <t>07.05.2019 09:50:16</t>
  </si>
  <si>
    <t>07.05.2019 09:50:18</t>
  </si>
  <si>
    <t>07.05.2019 09:50:19</t>
  </si>
  <si>
    <t>07.05.2019 09:50:22</t>
  </si>
  <si>
    <t>07.05.2019 09:50:24</t>
  </si>
  <si>
    <t>07.05.2019 09:50:25</t>
  </si>
  <si>
    <t>07.05.2019 09:50:28</t>
  </si>
  <si>
    <t>07.05.2019 09:50:30</t>
  </si>
  <si>
    <t>07.05.2019 09:50:31</t>
  </si>
  <si>
    <t>07.05.2019 09:51:06</t>
  </si>
  <si>
    <t>07.05.2019 09:51:07</t>
  </si>
  <si>
    <t>07.05.2019 09:51:10</t>
  </si>
  <si>
    <t>07.05.2019 09:51:13</t>
  </si>
  <si>
    <t>07.05.2019 09:51:15</t>
  </si>
  <si>
    <t>07.05.2019 09:51:16</t>
  </si>
  <si>
    <t>07.05.2019 09:51:22</t>
  </si>
  <si>
    <t>07.05.2019 09:52:06</t>
  </si>
  <si>
    <t>07.05.2019 09:52:07</t>
  </si>
  <si>
    <t>07.05.2019 09:52:30</t>
  </si>
  <si>
    <t>07.05.2019 09:52:31</t>
  </si>
  <si>
    <t>07.05.2019 09:52:33</t>
  </si>
  <si>
    <t>07.05.2019 09:52:39</t>
  </si>
  <si>
    <t>07.05.2019 09:53:21</t>
  </si>
  <si>
    <t>07.05.2019 09:53:22</t>
  </si>
  <si>
    <t>07.05.2019 09:53:24</t>
  </si>
  <si>
    <t>07.05.2019 09:53:25</t>
  </si>
  <si>
    <t>07.05.2019 09:53:27</t>
  </si>
  <si>
    <t>07.05.2019 09:53:28</t>
  </si>
  <si>
    <t>07.05.2019 09:54:10</t>
  </si>
  <si>
    <t>07.05.2019 09:55:25</t>
  </si>
  <si>
    <t>07.05.2019 09:55:27</t>
  </si>
  <si>
    <t>07.05.2019 09:55:28</t>
  </si>
  <si>
    <t>07.05.2019 09:55:30</t>
  </si>
  <si>
    <t>07.05.2019 09:55:31</t>
  </si>
  <si>
    <t>07.05.2019 09:56:10</t>
  </si>
  <si>
    <t>07.05.2019 09:56:12</t>
  </si>
  <si>
    <t>07.05.2019 09:56:13</t>
  </si>
  <si>
    <t>07.05.2019 09:56:15</t>
  </si>
  <si>
    <t>07.05.2019 09:56:25</t>
  </si>
  <si>
    <t>07.05.2019 09:56:27</t>
  </si>
  <si>
    <t>07.05.2019 09:56:28</t>
  </si>
  <si>
    <t>07.05.2019 09:56:33</t>
  </si>
  <si>
    <t>07.05.2019 09:56:45</t>
  </si>
  <si>
    <t>07.05.2019 09:56:46</t>
  </si>
  <si>
    <t>07.05.2019 09:56:48</t>
  </si>
  <si>
    <t>07.05.2019 09:57:06</t>
  </si>
  <si>
    <t>07.05.2019 09:57:07</t>
  </si>
  <si>
    <t>07.05.2019 09:57:22</t>
  </si>
  <si>
    <t>07.05.2019 09:57:24</t>
  </si>
  <si>
    <t>07.05.2019 09:57:25</t>
  </si>
  <si>
    <t>07.05.2019 09:57:31</t>
  </si>
  <si>
    <t>07.05.2019 09:57:34</t>
  </si>
  <si>
    <t>07.05.2019 09:57:37</t>
  </si>
  <si>
    <t>07.05.2019 09:57:40</t>
  </si>
  <si>
    <t>07.05.2019 09:57:42</t>
  </si>
  <si>
    <t>07.05.2019 09:59:40</t>
  </si>
  <si>
    <t>07.05.2019 09:59:42</t>
  </si>
  <si>
    <t>07.05.2019 09:59:45</t>
  </si>
  <si>
    <t>07.05.2019 09:59:49</t>
  </si>
  <si>
    <t>07.05.2019 09:59:57</t>
  </si>
  <si>
    <t>07.05.2019 09:59:58</t>
  </si>
  <si>
    <t>07.05.2019 10:00:00</t>
  </si>
  <si>
    <t>07.05.2019 10:00:01</t>
  </si>
  <si>
    <t>07.05.2019 10:00:03</t>
  </si>
  <si>
    <t>07.05.2019 10:00:04</t>
  </si>
  <si>
    <t>07.05.2019 10:00:06</t>
  </si>
  <si>
    <t>07.05.2019 10:00:07</t>
  </si>
  <si>
    <t>07.05.2019 10:00:09</t>
  </si>
  <si>
    <t>07.05.2019 10:00:10</t>
  </si>
  <si>
    <t>07.05.2019 10:00:12</t>
  </si>
  <si>
    <t>07.05.2019 10:02:03</t>
  </si>
  <si>
    <t>07.05.2019 10:02:04</t>
  </si>
  <si>
    <t>07.05.2019 10:02:07</t>
  </si>
  <si>
    <t>07.05.2019 10:02:09</t>
  </si>
  <si>
    <t>07.05.2019 10:02:10</t>
  </si>
  <si>
    <t>07.05.2019 10:02:57</t>
  </si>
  <si>
    <t>07.05.2019 10:03:00</t>
  </si>
  <si>
    <t>07.05.2019 10:03:01</t>
  </si>
  <si>
    <t>07.05.2019 10:03:23</t>
  </si>
  <si>
    <t>07.05.2019 10:03:24</t>
  </si>
  <si>
    <t>07.05.2019 10:03:27</t>
  </si>
  <si>
    <t>07.05.2019 10:03:29</t>
  </si>
  <si>
    <t>07.05.2019 10:03:30</t>
  </si>
  <si>
    <t>07.05.2019 10:03:35</t>
  </si>
  <si>
    <t>07.05.2019 10:03:41</t>
  </si>
  <si>
    <t>07.05.2019 10:03:42</t>
  </si>
  <si>
    <t>07.05.2019 10:03:44</t>
  </si>
  <si>
    <t>07.05.2019 10:03:45</t>
  </si>
  <si>
    <t>07.05.2019 10:03:47</t>
  </si>
  <si>
    <t>07.05.2019 10:04:07</t>
  </si>
  <si>
    <t>07.05.2019 10:04:10</t>
  </si>
  <si>
    <t>07.05.2019 10:04:12</t>
  </si>
  <si>
    <t>07.05.2019 10:04:13</t>
  </si>
  <si>
    <t>07.05.2019 10:04:24</t>
  </si>
  <si>
    <t>07.05.2019 10:04:25</t>
  </si>
  <si>
    <t>07.05.2019 10:04:27</t>
  </si>
  <si>
    <t>07.05.2019 10:04:30</t>
  </si>
  <si>
    <t>07.05.2019 10:07:24</t>
  </si>
  <si>
    <t>07.05.2019 10:07:25</t>
  </si>
  <si>
    <t>07.05.2019 10:07:27</t>
  </si>
  <si>
    <t>07.05.2019 10:07:30</t>
  </si>
  <si>
    <t>07.05.2019 10:09:19</t>
  </si>
  <si>
    <t>07.05.2019 10:09:21</t>
  </si>
  <si>
    <t>07.05.2019 10:09:25</t>
  </si>
  <si>
    <t>07.05.2019 10:09:27</t>
  </si>
  <si>
    <t>07.05.2019 10:10:30</t>
  </si>
  <si>
    <t>07.05.2019 10:10:31</t>
  </si>
  <si>
    <t>07.05.2019 10:10:33</t>
  </si>
  <si>
    <t>07.05.2019 10:10:34</t>
  </si>
  <si>
    <t>07.05.2019 10:10:36</t>
  </si>
  <si>
    <t>07.05.2019 10:12:22</t>
  </si>
  <si>
    <t>07.05.2019 10:12:25</t>
  </si>
  <si>
    <t>07.05.2019 10:12:27</t>
  </si>
  <si>
    <t>07.05.2019 10:14:46</t>
  </si>
  <si>
    <t>07.05.2019 10:14:48</t>
  </si>
  <si>
    <t>07.05.2019 10:14:49</t>
  </si>
  <si>
    <t>07.05.2019 10:14:52</t>
  </si>
  <si>
    <t>07.05.2019 10:14:54</t>
  </si>
  <si>
    <t>07.05.2019 10:14:55</t>
  </si>
  <si>
    <t>07.05.2019 10:15:27</t>
  </si>
  <si>
    <t>07.05.2019 10:15:28</t>
  </si>
  <si>
    <t>07.05.2019 10:15:30</t>
  </si>
  <si>
    <t>07.05.2019 10:15:31</t>
  </si>
  <si>
    <t>07.05.2019 10:15:33</t>
  </si>
  <si>
    <t>07.05.2019 10:15:34</t>
  </si>
  <si>
    <t>07.05.2019 10:16:01</t>
  </si>
  <si>
    <t>07.05.2019 10:16:03</t>
  </si>
  <si>
    <t>07.05.2019 10:16:04</t>
  </si>
  <si>
    <t>07.05.2019 10:16:06</t>
  </si>
  <si>
    <t>07.05.2019 10:17:27</t>
  </si>
  <si>
    <t>07.05.2019 10:17:28</t>
  </si>
  <si>
    <t>07.05.2019 10:17:31</t>
  </si>
  <si>
    <t>07.05.2019 10:17:33</t>
  </si>
  <si>
    <t>07.05.2019 10:17:34</t>
  </si>
  <si>
    <t>07.05.2019 10:17:36</t>
  </si>
  <si>
    <t>07.05.2019 10:17:37</t>
  </si>
  <si>
    <t>07.05.2019 10:17:39</t>
  </si>
  <si>
    <t>07.05.2019 10:17:40</t>
  </si>
  <si>
    <t>07.05.2019 10:17:42</t>
  </si>
  <si>
    <t>07.05.2019 10:17:43</t>
  </si>
  <si>
    <t>07.05.2019 10:17:45</t>
  </si>
  <si>
    <t>07.05.2019 10:17:46</t>
  </si>
  <si>
    <t>07.05.2019 10:20:18</t>
  </si>
  <si>
    <t>07.05.2019 10:20:19</t>
  </si>
  <si>
    <t>07.05.2019 10:21:22</t>
  </si>
  <si>
    <t>07.05.2019 10:22:00</t>
  </si>
  <si>
    <t>07.05.2019 10:22:01</t>
  </si>
  <si>
    <t>07.05.2019 10:22:03</t>
  </si>
  <si>
    <t>07.05.2019 10:22:04</t>
  </si>
  <si>
    <t>07.05.2019 10:22:09</t>
  </si>
  <si>
    <t>07.05.2019 10:22:10</t>
  </si>
  <si>
    <t>07.05.2019 10:22:12</t>
  </si>
  <si>
    <t>07.05.2019 10:22:13</t>
  </si>
  <si>
    <t>07.05.2019 10:22:15</t>
  </si>
  <si>
    <t>07.05.2019 10:22:16</t>
  </si>
  <si>
    <t>07.05.2019 10:22:18</t>
  </si>
  <si>
    <t>07.05.2019 10:22:19</t>
  </si>
  <si>
    <t>07.05.2019 10:23:09</t>
  </si>
  <si>
    <t>07.05.2019 10:23:10</t>
  </si>
  <si>
    <t>07.05.2019 10:23:15</t>
  </si>
  <si>
    <t>07.05.2019 10:25:04</t>
  </si>
  <si>
    <t>07.05.2019 10:25:06</t>
  </si>
  <si>
    <t>07.05.2019 10:25:09</t>
  </si>
  <si>
    <t>07.05.2019 10:25:10</t>
  </si>
  <si>
    <t>07.05.2019 10:25:12</t>
  </si>
  <si>
    <t>07.05.2019 10:25:13</t>
  </si>
  <si>
    <t>07.05.2019 10:26:40</t>
  </si>
  <si>
    <t>07.05.2019 10:26:42</t>
  </si>
  <si>
    <t>07.05.2019 10:26:43</t>
  </si>
  <si>
    <t>07.05.2019 10:26:45</t>
  </si>
  <si>
    <t>07.05.2019 10:26:46</t>
  </si>
  <si>
    <t>07.05.2019 10:26:48</t>
  </si>
  <si>
    <t>07.05.2019 10:27:28</t>
  </si>
  <si>
    <t>07.05.2019 10:27:30</t>
  </si>
  <si>
    <t>07.05.2019 10:27:31</t>
  </si>
  <si>
    <t>07.05.2019 10:27:33</t>
  </si>
  <si>
    <t>07.05.2019 10:27:34</t>
  </si>
  <si>
    <t>07.05.2019 10:27:36</t>
  </si>
  <si>
    <t>07.05.2019 10:27:37</t>
  </si>
  <si>
    <t>07.05.2019 10:27:39</t>
  </si>
  <si>
    <t>07.05.2019 10:27:40</t>
  </si>
  <si>
    <t>07.05.2019 10:27:42</t>
  </si>
  <si>
    <t>07.05.2019 10:28:25</t>
  </si>
  <si>
    <t>07.05.2019 10:28:27</t>
  </si>
  <si>
    <t>07.05.2019 10:28:30</t>
  </si>
  <si>
    <t>07.05.2019 10:29:52</t>
  </si>
  <si>
    <t>07.05.2019 10:29:55</t>
  </si>
  <si>
    <t>07.05.2019 10:29:57</t>
  </si>
  <si>
    <t>07.05.2019 10:29:58</t>
  </si>
  <si>
    <t>07.05.2019 10:30:00</t>
  </si>
  <si>
    <t>07.05.2019 10:30:01</t>
  </si>
  <si>
    <t>07.05.2019 10:30:03</t>
  </si>
  <si>
    <t>07.05.2019 10:31:06</t>
  </si>
  <si>
    <t>07.05.2019 10:31:07</t>
  </si>
  <si>
    <t>07.05.2019 10:31:09</t>
  </si>
  <si>
    <t>07.05.2019 10:31:10</t>
  </si>
  <si>
    <t>07.05.2019 10:31:13</t>
  </si>
  <si>
    <t>07.05.2019 10:31:40</t>
  </si>
  <si>
    <t>07.05.2019 10:31:43</t>
  </si>
  <si>
    <t>07.05.2019 10:33:07</t>
  </si>
  <si>
    <t>07.05.2019 10:33:09</t>
  </si>
  <si>
    <t>07.05.2019 10:33:10</t>
  </si>
  <si>
    <t>07.05.2019 10:33:13</t>
  </si>
  <si>
    <t>07.05.2019 10:33:15</t>
  </si>
  <si>
    <t>07.05.2019 10:33:27</t>
  </si>
  <si>
    <t>07.05.2019 10:33:28</t>
  </si>
  <si>
    <t>07.05.2019 10:33:48</t>
  </si>
  <si>
    <t>07.05.2019 10:33:49</t>
  </si>
  <si>
    <t>07.05.2019 10:33:51</t>
  </si>
  <si>
    <t>07.05.2019 10:33:52</t>
  </si>
  <si>
    <t>07.05.2019 10:33:54</t>
  </si>
  <si>
    <t>07.05.2019 10:34:00</t>
  </si>
  <si>
    <t>07.05.2019 10:34:03</t>
  </si>
  <si>
    <t>07.05.2019 10:34:10</t>
  </si>
  <si>
    <t>07.05.2019 10:34:49</t>
  </si>
  <si>
    <t>07.05.2019 10:34:51</t>
  </si>
  <si>
    <t>07.05.2019 10:34:52</t>
  </si>
  <si>
    <t>07.05.2019 10:34:54</t>
  </si>
  <si>
    <t>07.05.2019 10:34:55</t>
  </si>
  <si>
    <t>07.05.2019 10:34:57</t>
  </si>
  <si>
    <t>07.05.2019 10:34:58</t>
  </si>
  <si>
    <t>07.05.2019 10:35:24</t>
  </si>
  <si>
    <t>07.05.2019 10:35:27</t>
  </si>
  <si>
    <t>07.05.2019 10:36:10</t>
  </si>
  <si>
    <t>07.05.2019 10:36:12</t>
  </si>
  <si>
    <t>07.05.2019 10:36:15</t>
  </si>
  <si>
    <t>07.05.2019 10:36:16</t>
  </si>
  <si>
    <t>07.05.2019 10:36:18</t>
  </si>
  <si>
    <t>07.05.2019 10:36:19</t>
  </si>
  <si>
    <t>07.05.2019 10:37:24</t>
  </si>
  <si>
    <t>07.05.2019 10:37:25</t>
  </si>
  <si>
    <t>07.05.2019 10:37:27</t>
  </si>
  <si>
    <t>07.05.2019 10:37:28</t>
  </si>
  <si>
    <t>07.05.2019 10:37:30</t>
  </si>
  <si>
    <t>07.05.2019 10:39:06</t>
  </si>
  <si>
    <t>07.05.2019 10:39:09</t>
  </si>
  <si>
    <t>07.05.2019 10:39:10</t>
  </si>
  <si>
    <t>07.05.2019 10:39:16</t>
  </si>
  <si>
    <t>07.05.2019 10:39:30</t>
  </si>
  <si>
    <t>07.05.2019 10:39:33</t>
  </si>
  <si>
    <t>07.05.2019 10:39:34</t>
  </si>
  <si>
    <t>07.05.2019 10:39:36</t>
  </si>
  <si>
    <t>07.05.2019 10:39:37</t>
  </si>
  <si>
    <t>07.05.2019 10:40:39</t>
  </si>
  <si>
    <t>07.05.2019 10:40:43</t>
  </si>
  <si>
    <t>07.05.2019 10:40:51</t>
  </si>
  <si>
    <t>07.05.2019 10:41:31</t>
  </si>
  <si>
    <t>07.05.2019 10:41:33</t>
  </si>
  <si>
    <t>07.05.2019 10:41:40</t>
  </si>
  <si>
    <t>07.05.2019 10:41:42</t>
  </si>
  <si>
    <t>07.05.2019 10:41:43</t>
  </si>
  <si>
    <t>07.05.2019 10:41:46</t>
  </si>
  <si>
    <t>07.05.2019 10:41:51</t>
  </si>
  <si>
    <t>07.05.2019 10:41:52</t>
  </si>
  <si>
    <t>07.05.2019 10:41:54</t>
  </si>
  <si>
    <t>07.05.2019 10:41:55</t>
  </si>
  <si>
    <t>07.05.2019 10:42:00</t>
  </si>
  <si>
    <t>07.05.2019 10:42:01</t>
  </si>
  <si>
    <t>07.05.2019 10:42:03</t>
  </si>
  <si>
    <t>07.05.2019 10:42:04</t>
  </si>
  <si>
    <t>07.05.2019 10:42:06</t>
  </si>
  <si>
    <t>07.05.2019 10:42:07</t>
  </si>
  <si>
    <t>07.05.2019 10:42:24</t>
  </si>
  <si>
    <t>07.05.2019 10:42:25</t>
  </si>
  <si>
    <t>07.05.2019 10:42:37</t>
  </si>
  <si>
    <t>07.05.2019 10:42:39</t>
  </si>
  <si>
    <t>07.05.2019 10:42:40</t>
  </si>
  <si>
    <t>07.05.2019 10:42:42</t>
  </si>
  <si>
    <t>07.05.2019 10:42:45</t>
  </si>
  <si>
    <t>07.05.2019 10:42:46</t>
  </si>
  <si>
    <t>07.05.2019 10:42:48</t>
  </si>
  <si>
    <t>07.05.2019 10:42:49</t>
  </si>
  <si>
    <t>07.05.2019 10:42:51</t>
  </si>
  <si>
    <t>07.05.2019 10:43:31</t>
  </si>
  <si>
    <t>07.05.2019 10:43:33</t>
  </si>
  <si>
    <t>07.05.2019 10:43:34</t>
  </si>
  <si>
    <t>07.05.2019 10:43:36</t>
  </si>
  <si>
    <t>07.05.2019 10:43:45</t>
  </si>
  <si>
    <t>07.05.2019 10:43:46</t>
  </si>
  <si>
    <t>07.05.2019 10:43:48</t>
  </si>
  <si>
    <t>07.05.2019 10:43:49</t>
  </si>
  <si>
    <t>07.05.2019 10:44:34</t>
  </si>
  <si>
    <t>07.05.2019 10:44:36</t>
  </si>
  <si>
    <t>07.05.2019 10:44:37</t>
  </si>
  <si>
    <t>07.05.2019 10:44:40</t>
  </si>
  <si>
    <t>07.05.2019 10:44:42</t>
  </si>
  <si>
    <t>07.05.2019 10:45:04</t>
  </si>
  <si>
    <t>07.05.2019 10:45:06</t>
  </si>
  <si>
    <t>07.05.2019 10:45:07</t>
  </si>
  <si>
    <t>07.05.2019 10:45:30</t>
  </si>
  <si>
    <t>07.05.2019 10:45:52</t>
  </si>
  <si>
    <t>07.05.2019 10:47:46</t>
  </si>
  <si>
    <t>07.05.2019 10:47:48</t>
  </si>
  <si>
    <t>07.05.2019 10:47:49</t>
  </si>
  <si>
    <t>07.05.2019 10:47:51</t>
  </si>
  <si>
    <t>07.05.2019 10:47:52</t>
  </si>
  <si>
    <t>07.05.2019 10:47:55</t>
  </si>
  <si>
    <t>07.05.2019 10:47:57</t>
  </si>
  <si>
    <t>07.05.2019 10:47:58</t>
  </si>
  <si>
    <t>07.05.2019 10:48:06</t>
  </si>
  <si>
    <t>07.05.2019 10:48:07</t>
  </si>
  <si>
    <t>07.05.2019 10:48:10</t>
  </si>
  <si>
    <t>07.05.2019 10:49:15</t>
  </si>
  <si>
    <t>07.05.2019 10:49:16</t>
  </si>
  <si>
    <t>07.05.2019 10:49:18</t>
  </si>
  <si>
    <t>07.05.2019 10:49:24</t>
  </si>
  <si>
    <t>07.05.2019 10:49:42</t>
  </si>
  <si>
    <t>07.05.2019 10:49:43</t>
  </si>
  <si>
    <t>07.05.2019 10:49:45</t>
  </si>
  <si>
    <t>07.05.2019 10:49:46</t>
  </si>
  <si>
    <t>07.05.2019 10:49:48</t>
  </si>
  <si>
    <t>07.05.2019 10:49:49</t>
  </si>
  <si>
    <t>07.05.2019 10:49:52</t>
  </si>
  <si>
    <t>07.05.2019 10:49:54</t>
  </si>
  <si>
    <t>07.05.2019 10:50:18</t>
  </si>
  <si>
    <t>07.05.2019 10:50:19</t>
  </si>
  <si>
    <t>07.05.2019 10:50:28</t>
  </si>
  <si>
    <t>07.05.2019 10:50:30</t>
  </si>
  <si>
    <t>07.05.2019 10:50:58</t>
  </si>
  <si>
    <t>07.05.2019 10:51:00</t>
  </si>
  <si>
    <t>07.05.2019 10:52:40</t>
  </si>
  <si>
    <t>07.05.2019 10:52:42</t>
  </si>
  <si>
    <t>07.05.2019 10:52:48</t>
  </si>
  <si>
    <t>07.05.2019 10:52:49</t>
  </si>
  <si>
    <t>07.05.2019 10:52:58</t>
  </si>
  <si>
    <t>07.05.2019 10:53:00</t>
  </si>
  <si>
    <t>07.05.2019 10:53:01</t>
  </si>
  <si>
    <t>07.05.2019 10:53:03</t>
  </si>
  <si>
    <t>07.05.2019 10:53:04</t>
  </si>
  <si>
    <t>07.05.2019 10:53:42</t>
  </si>
  <si>
    <t>07.05.2019 10:53:44</t>
  </si>
  <si>
    <t>07.05.2019 10:53:45</t>
  </si>
  <si>
    <t>07.05.2019 10:53:47</t>
  </si>
  <si>
    <t>07.05.2019 10:53:48</t>
  </si>
  <si>
    <t>07.05.2019 10:53:50</t>
  </si>
  <si>
    <t>07.05.2019 10:56:06</t>
  </si>
  <si>
    <t>07.05.2019 10:56:07</t>
  </si>
  <si>
    <t>07.05.2019 10:56:10</t>
  </si>
  <si>
    <t>07.05.2019 10:56:12</t>
  </si>
  <si>
    <t>07.05.2019 10:56:30</t>
  </si>
  <si>
    <t>07.05.2019 10:56:31</t>
  </si>
  <si>
    <t>07.05.2019 10:56:33</t>
  </si>
  <si>
    <t>07.05.2019 10:56:37</t>
  </si>
  <si>
    <t>07.05.2019 10:56:39</t>
  </si>
  <si>
    <t>07.05.2019 10:57:13</t>
  </si>
  <si>
    <t>07.05.2019 10:57:15</t>
  </si>
  <si>
    <t>07.05.2019 10:57:16</t>
  </si>
  <si>
    <t>07.05.2019 10:57:18</t>
  </si>
  <si>
    <t>07.05.2019 10:57:19</t>
  </si>
  <si>
    <t>07.05.2019 10:57:22</t>
  </si>
  <si>
    <t>07.05.2019 10:57:24</t>
  </si>
  <si>
    <t>07.05.2019 10:57:37</t>
  </si>
  <si>
    <t>07.05.2019 10:57:39</t>
  </si>
  <si>
    <t>07.05.2019 10:57:40</t>
  </si>
  <si>
    <t>07.05.2019 10:57:42</t>
  </si>
  <si>
    <t>07.05.2019 10:57:43</t>
  </si>
  <si>
    <t>07.05.2019 10:59:04</t>
  </si>
  <si>
    <t>07.05.2019 10:59:06</t>
  </si>
  <si>
    <t>07.05.2019 10:59:07</t>
  </si>
  <si>
    <t>07.05.2019 10:59:09</t>
  </si>
  <si>
    <t>07.05.2019 10:59:10</t>
  </si>
  <si>
    <t>07.05.2019 10:59:22</t>
  </si>
  <si>
    <t>07.05.2019 10:59:24</t>
  </si>
  <si>
    <t>07.05.2019 10:59:27</t>
  </si>
  <si>
    <t>07.05.2019 10:59:30</t>
  </si>
  <si>
    <t>07.05.2019 10:59:55</t>
  </si>
  <si>
    <t>07.05.2019 10:59:57</t>
  </si>
  <si>
    <t>07.05.2019 10:59:58</t>
  </si>
  <si>
    <t>07.05.2019 11:00:00</t>
  </si>
  <si>
    <t>07.05.2019 11:00:01</t>
  </si>
  <si>
    <t>07.05.2019 11:00:03</t>
  </si>
  <si>
    <t>07.05.2019 11:00:04</t>
  </si>
  <si>
    <t>07.05.2019 11:00:19</t>
  </si>
  <si>
    <t>07.05.2019 11:00:24</t>
  </si>
  <si>
    <t>07.05.2019 11:00:27</t>
  </si>
  <si>
    <t>07.05.2019 11:00:28</t>
  </si>
  <si>
    <t>07.05.2019 11:00:30</t>
  </si>
  <si>
    <t>07.05.2019 11:00:31</t>
  </si>
  <si>
    <t>07.05.2019 11:00:33</t>
  </si>
  <si>
    <t>07.05.2019 11:00:34</t>
  </si>
  <si>
    <t>07.05.2019 11:00:45</t>
  </si>
  <si>
    <t>07.05.2019 11:00:46</t>
  </si>
  <si>
    <t>07.05.2019 11:00:48</t>
  </si>
  <si>
    <t>07.05.2019 11:00:51</t>
  </si>
  <si>
    <t>07.05.2019 11:01:42</t>
  </si>
  <si>
    <t>07.05.2019 11:01:43</t>
  </si>
  <si>
    <t>07.05.2019 11:01:45</t>
  </si>
  <si>
    <t>07.05.2019 11:01:46</t>
  </si>
  <si>
    <t>07.05.2019 11:01:48</t>
  </si>
  <si>
    <t>07.05.2019 11:01:49</t>
  </si>
  <si>
    <t>07.05.2019 11:01:51</t>
  </si>
  <si>
    <t>07.05.2019 11:01:52</t>
  </si>
  <si>
    <t>07.05.2019 11:01:54</t>
  </si>
  <si>
    <t>07.05.2019 11:01:55</t>
  </si>
  <si>
    <t>07.05.2019 11:02:45</t>
  </si>
  <si>
    <t>07.05.2019 11:02:48</t>
  </si>
  <si>
    <t>07.05.2019 11:02:50</t>
  </si>
  <si>
    <t>07.05.2019 11:02:53</t>
  </si>
  <si>
    <t>07.05.2019 11:02:54</t>
  </si>
  <si>
    <t>07.05.2019 11:03:28</t>
  </si>
  <si>
    <t>07.05.2019 11:03:30</t>
  </si>
  <si>
    <t>07.05.2019 11:03:31</t>
  </si>
  <si>
    <t>07.05.2019 11:03:33</t>
  </si>
  <si>
    <t>07.05.2019 11:03:36</t>
  </si>
  <si>
    <t>07.05.2019 11:03:37</t>
  </si>
  <si>
    <t>07.05.2019 11:03:42</t>
  </si>
  <si>
    <t>07.05.2019 11:03:43</t>
  </si>
  <si>
    <t>07.05.2019 11:03:45</t>
  </si>
  <si>
    <t>07.05.2019 11:03:57</t>
  </si>
  <si>
    <t>07.05.2019 11:03:58</t>
  </si>
  <si>
    <t>07.05.2019 11:04:00</t>
  </si>
  <si>
    <t>07.05.2019 11:04:01</t>
  </si>
  <si>
    <t>07.05.2019 11:04:03</t>
  </si>
  <si>
    <t>07.05.2019 11:04:07</t>
  </si>
  <si>
    <t>07.05.2019 11:04:09</t>
  </si>
  <si>
    <t>07.05.2019 11:04:41</t>
  </si>
  <si>
    <t>07.05.2019 11:04:42</t>
  </si>
  <si>
    <t>07.05.2019 11:04:45</t>
  </si>
  <si>
    <t>07.05.2019 11:04:47</t>
  </si>
  <si>
    <t>07.05.2019 11:04:48</t>
  </si>
  <si>
    <t>07.05.2019 11:04:50</t>
  </si>
  <si>
    <t>07.05.2019 11:04:51</t>
  </si>
  <si>
    <t>07.05.2019 11:04:53</t>
  </si>
  <si>
    <t>07.05.2019 11:06:24</t>
  </si>
  <si>
    <t>07.05.2019 11:06:25</t>
  </si>
  <si>
    <t>07.05.2019 11:09:19</t>
  </si>
  <si>
    <t>07.05.2019 11:09:21</t>
  </si>
  <si>
    <t>07.05.2019 11:09:55</t>
  </si>
  <si>
    <t>07.05.2019 11:10:00</t>
  </si>
  <si>
    <t>07.05.2019 11:10:01</t>
  </si>
  <si>
    <t>07.05.2019 11:10:03</t>
  </si>
  <si>
    <t>07.05.2019 11:10:28</t>
  </si>
  <si>
    <t>07.05.2019 11:10:30</t>
  </si>
  <si>
    <t>07.05.2019 11:10:31</t>
  </si>
  <si>
    <t>07.05.2019 11:12:34</t>
  </si>
  <si>
    <t>07.05.2019 11:12:36</t>
  </si>
  <si>
    <t>07.05.2019 11:12:37</t>
  </si>
  <si>
    <t>07.05.2019 11:12:54</t>
  </si>
  <si>
    <t>07.05.2019 11:12:55</t>
  </si>
  <si>
    <t>07.05.2019 11:12:58</t>
  </si>
  <si>
    <t>07.05.2019 11:13:00</t>
  </si>
  <si>
    <t>07.05.2019 11:13:01</t>
  </si>
  <si>
    <t>07.05.2019 11:13:32</t>
  </si>
  <si>
    <t>07.05.2019 11:13:53</t>
  </si>
  <si>
    <t>07.05.2019 11:13:54</t>
  </si>
  <si>
    <t>07.05.2019 11:13:56</t>
  </si>
  <si>
    <t>07.05.2019 11:13:57</t>
  </si>
  <si>
    <t>07.05.2019 11:14:03</t>
  </si>
  <si>
    <t>07.05.2019 11:14:18</t>
  </si>
  <si>
    <t>07.05.2019 11:14:19</t>
  </si>
  <si>
    <t>07.05.2019 11:14:21</t>
  </si>
  <si>
    <t>07.05.2019 11:14:22</t>
  </si>
  <si>
    <t>07.05.2019 11:14:25</t>
  </si>
  <si>
    <t>07.05.2019 11:14:27</t>
  </si>
  <si>
    <t>07.05.2019 11:14:28</t>
  </si>
  <si>
    <t>07.05.2019 11:15:40</t>
  </si>
  <si>
    <t>07.05.2019 11:15:42</t>
  </si>
  <si>
    <t>07.05.2019 11:15:46</t>
  </si>
  <si>
    <t>07.05.2019 11:15:48</t>
  </si>
  <si>
    <t>07.05.2019 11:15:49</t>
  </si>
  <si>
    <t>07.05.2019 11:15:51</t>
  </si>
  <si>
    <t>07.05.2019 11:15:55</t>
  </si>
  <si>
    <t>07.05.2019 11:15:57</t>
  </si>
  <si>
    <t>07.05.2019 11:16:03</t>
  </si>
  <si>
    <t>07.05.2019 11:17:52</t>
  </si>
  <si>
    <t>07.05.2019 11:17:54</t>
  </si>
  <si>
    <t>07.05.2019 11:17:55</t>
  </si>
  <si>
    <t>07.05.2019 11:17:57</t>
  </si>
  <si>
    <t>07.05.2019 11:17:58</t>
  </si>
  <si>
    <t>07.05.2019 11:19:46</t>
  </si>
  <si>
    <t>07.05.2019 11:19:48</t>
  </si>
  <si>
    <t>07.05.2019 11:19:49</t>
  </si>
  <si>
    <t>07.05.2019 11:19:52</t>
  </si>
  <si>
    <t>07.05.2019 11:19:57</t>
  </si>
  <si>
    <t>07.05.2019 11:25:19</t>
  </si>
  <si>
    <t>07.05.2019 11:25:21</t>
  </si>
  <si>
    <t>07.05.2019 11:25:22</t>
  </si>
  <si>
    <t>07.05.2019 11:25:24</t>
  </si>
  <si>
    <t>07.05.2019 11:25:25</t>
  </si>
  <si>
    <t>07.05.2019 11:25:48</t>
  </si>
  <si>
    <t>07.05.2019 11:25:51</t>
  </si>
  <si>
    <t>07.05.2019 11:25:52</t>
  </si>
  <si>
    <t>07.05.2019 11:27:46</t>
  </si>
  <si>
    <t>07.05.2019 11:27:48</t>
  </si>
  <si>
    <t>07.05.2019 11:27:49</t>
  </si>
  <si>
    <t>07.05.2019 11:27:51</t>
  </si>
  <si>
    <t>07.05.2019 11:27:52</t>
  </si>
  <si>
    <t>07.05.2019 11:27:54</t>
  </si>
  <si>
    <t>07.05.2019 11:27:55</t>
  </si>
  <si>
    <t>07.05.2019 11:27:57</t>
  </si>
  <si>
    <t>07.05.2019 11:28:46</t>
  </si>
  <si>
    <t>07.05.2019 11:29:18</t>
  </si>
  <si>
    <t>07.05.2019 11:29:19</t>
  </si>
  <si>
    <t>07.05.2019 11:29:21</t>
  </si>
  <si>
    <t>07.05.2019 11:29:22</t>
  </si>
  <si>
    <t>07.05.2019 11:29:24</t>
  </si>
  <si>
    <t>07.05.2019 11:29:43</t>
  </si>
  <si>
    <t>07.05.2019 11:29:45</t>
  </si>
  <si>
    <t>07.05.2019 11:30:48</t>
  </si>
  <si>
    <t>07.05.2019 11:30:49</t>
  </si>
  <si>
    <t>07.05.2019 11:31:04</t>
  </si>
  <si>
    <t>07.05.2019 11:31:06</t>
  </si>
  <si>
    <t>07.05.2019 11:31:07</t>
  </si>
  <si>
    <t>07.05.2019 11:31:09</t>
  </si>
  <si>
    <t>07.05.2019 11:31:10</t>
  </si>
  <si>
    <t>07.05.2019 11:31:13</t>
  </si>
  <si>
    <t>07.05.2019 11:31:15</t>
  </si>
  <si>
    <t>07.05.2019 11:31:16</t>
  </si>
  <si>
    <t>07.05.2019 11:31:18</t>
  </si>
  <si>
    <t>07.05.2019 11:31:19</t>
  </si>
  <si>
    <t>07.05.2019 11:31:30</t>
  </si>
  <si>
    <t>07.05.2019 11:31:31</t>
  </si>
  <si>
    <t>07.05.2019 11:31:33</t>
  </si>
  <si>
    <t>07.05.2019 11:31:34</t>
  </si>
  <si>
    <t>07.05.2019 11:31:36</t>
  </si>
  <si>
    <t>07.05.2019 11:32:06</t>
  </si>
  <si>
    <t>07.05.2019 11:32:07</t>
  </si>
  <si>
    <t>07.05.2019 11:32:09</t>
  </si>
  <si>
    <t>07.05.2019 11:32:10</t>
  </si>
  <si>
    <t>07.05.2019 11:33:48</t>
  </si>
  <si>
    <t>07.05.2019 11:33:51</t>
  </si>
  <si>
    <t>07.05.2019 11:33:52</t>
  </si>
  <si>
    <t>07.05.2019 11:33:54</t>
  </si>
  <si>
    <t>07.05.2019 11:34:06</t>
  </si>
  <si>
    <t>07.05.2019 11:34:07</t>
  </si>
  <si>
    <t>07.05.2019 11:34:15</t>
  </si>
  <si>
    <t>07.05.2019 11:34:16</t>
  </si>
  <si>
    <t>07.05.2019 11:34:18</t>
  </si>
  <si>
    <t>07.05.2019 11:37:37</t>
  </si>
  <si>
    <t>07.05.2019 11:37:39</t>
  </si>
  <si>
    <t>07.05.2019 11:37:42</t>
  </si>
  <si>
    <t>07.05.2019 11:37:43</t>
  </si>
  <si>
    <t>07.05.2019 11:37:45</t>
  </si>
  <si>
    <t>07.05.2019 11:38:13</t>
  </si>
  <si>
    <t>07.05.2019 11:38:15</t>
  </si>
  <si>
    <t>07.05.2019 11:38:24</t>
  </si>
  <si>
    <t>07.05.2019 11:38:25</t>
  </si>
  <si>
    <t>07.05.2019 11:38:27</t>
  </si>
  <si>
    <t>07.05.2019 11:38:31</t>
  </si>
  <si>
    <t>07.05.2019 11:38:33</t>
  </si>
  <si>
    <t>07.05.2019 11:38:34</t>
  </si>
  <si>
    <t>07.05.2019 11:40:01</t>
  </si>
  <si>
    <t>07.05.2019 11:40:04</t>
  </si>
  <si>
    <t>07.05.2019 11:40:07</t>
  </si>
  <si>
    <t>07.05.2019 11:40:09</t>
  </si>
  <si>
    <t>07.05.2019 11:40:10</t>
  </si>
  <si>
    <t>07.05.2019 11:40:12</t>
  </si>
  <si>
    <t>07.05.2019 11:40:13</t>
  </si>
  <si>
    <t>07.05.2019 11:40:43</t>
  </si>
  <si>
    <t>07.05.2019 11:40:45</t>
  </si>
  <si>
    <t>07.05.2019 11:40:46</t>
  </si>
  <si>
    <t>07.05.2019 11:41:36</t>
  </si>
  <si>
    <t>07.05.2019 11:41:37</t>
  </si>
  <si>
    <t>07.05.2019 11:41:40</t>
  </si>
  <si>
    <t>07.05.2019 11:41:42</t>
  </si>
  <si>
    <t>07.05.2019 11:41:52</t>
  </si>
  <si>
    <t>07.05.2019 11:42:01</t>
  </si>
  <si>
    <t>07.05.2019 11:42:03</t>
  </si>
  <si>
    <t>07.05.2019 11:42:04</t>
  </si>
  <si>
    <t>07.05.2019 11:43:16</t>
  </si>
  <si>
    <t>07.05.2019 11:43:18</t>
  </si>
  <si>
    <t>07.05.2019 11:43:19</t>
  </si>
  <si>
    <t>07.05.2019 11:43:21</t>
  </si>
  <si>
    <t>07.05.2019 11:44:12</t>
  </si>
  <si>
    <t>07.05.2019 11:44:13</t>
  </si>
  <si>
    <t>07.05.2019 11:44:16</t>
  </si>
  <si>
    <t>07.05.2019 11:44:21</t>
  </si>
  <si>
    <t>07.05.2019 11:45:09</t>
  </si>
  <si>
    <t>07.05.2019 11:45:15</t>
  </si>
  <si>
    <t>07.05.2019 11:45:16</t>
  </si>
  <si>
    <t>07.05.2019 11:45:18</t>
  </si>
  <si>
    <t>07.05.2019 11:45:19</t>
  </si>
  <si>
    <t>07.05.2019 11:45:21</t>
  </si>
  <si>
    <t>07.05.2019 11:45:22</t>
  </si>
  <si>
    <t>07.05.2019 11:45:24</t>
  </si>
  <si>
    <t>07.05.2019 11:45:36</t>
  </si>
  <si>
    <t>07.05.2019 11:47:52</t>
  </si>
  <si>
    <t>07.05.2019 11:47:54</t>
  </si>
  <si>
    <t>07.05.2019 11:47:55</t>
  </si>
  <si>
    <t>07.05.2019 11:48:33</t>
  </si>
  <si>
    <t>07.05.2019 11:48:34</t>
  </si>
  <si>
    <t>07.05.2019 11:48:36</t>
  </si>
  <si>
    <t>07.05.2019 11:48:39</t>
  </si>
  <si>
    <t>07.05.2019 11:48:40</t>
  </si>
  <si>
    <t>07.05.2019 11:48:42</t>
  </si>
  <si>
    <t>07.05.2019 11:48:55</t>
  </si>
  <si>
    <t>07.05.2019 11:48:57</t>
  </si>
  <si>
    <t>07.05.2019 11:48:58</t>
  </si>
  <si>
    <t>07.05.2019 11:49:06</t>
  </si>
  <si>
    <t>07.05.2019 11:49:12</t>
  </si>
  <si>
    <t>07.05.2019 11:49:13</t>
  </si>
  <si>
    <t>07.05.2019 11:49:15</t>
  </si>
  <si>
    <t>07.05.2019 11:49:16</t>
  </si>
  <si>
    <t>07.05.2019 11:49:18</t>
  </si>
  <si>
    <t>07.05.2019 11:49:19</t>
  </si>
  <si>
    <t>07.05.2019 11:49:22</t>
  </si>
  <si>
    <t>07.05.2019 11:49:24</t>
  </si>
  <si>
    <t>07.05.2019 11:49:25</t>
  </si>
  <si>
    <t>07.05.2019 11:51:03</t>
  </si>
  <si>
    <t>07.05.2019 11:51:04</t>
  </si>
  <si>
    <t>07.05.2019 11:51:18</t>
  </si>
  <si>
    <t>07.05.2019 11:51:19</t>
  </si>
  <si>
    <t>07.05.2019 11:51:21</t>
  </si>
  <si>
    <t>07.05.2019 11:51:22</t>
  </si>
  <si>
    <t>07.05.2019 11:51:24</t>
  </si>
  <si>
    <t>07.05.2019 11:51:43</t>
  </si>
  <si>
    <t>07.05.2019 11:51:45</t>
  </si>
  <si>
    <t>07.05.2019 11:51:46</t>
  </si>
  <si>
    <t>07.05.2019 11:51:48</t>
  </si>
  <si>
    <t>07.05.2019 11:52:25</t>
  </si>
  <si>
    <t>07.05.2019 11:52:30</t>
  </si>
  <si>
    <t>07.05.2019 11:53:00</t>
  </si>
  <si>
    <t>07.05.2019 11:53:01</t>
  </si>
  <si>
    <t>07.05.2019 11:53:04</t>
  </si>
  <si>
    <t>07.05.2019 11:53:06</t>
  </si>
  <si>
    <t>07.05.2019 11:53:21</t>
  </si>
  <si>
    <t>07.05.2019 11:53:25</t>
  </si>
  <si>
    <t>07.05.2019 11:53:27</t>
  </si>
  <si>
    <t>07.05.2019 11:53:28</t>
  </si>
  <si>
    <t>07.05.2019 11:53:40</t>
  </si>
  <si>
    <t>07.05.2019 11:53:42</t>
  </si>
  <si>
    <t>07.05.2019 11:56:13</t>
  </si>
  <si>
    <t>07.05.2019 11:56:15</t>
  </si>
  <si>
    <t>07.05.2019 11:56:16</t>
  </si>
  <si>
    <t>07.05.2019 11:56:18</t>
  </si>
  <si>
    <t>07.05.2019 11:56:19</t>
  </si>
  <si>
    <t>07.05.2019 11:56:21</t>
  </si>
  <si>
    <t>07.05.2019 11:56:22</t>
  </si>
  <si>
    <t>07.05.2019 11:56:27</t>
  </si>
  <si>
    <t>07.05.2019 11:56:28</t>
  </si>
  <si>
    <t>07.05.2019 11:56:30</t>
  </si>
  <si>
    <t>07.05.2019 11:56:31</t>
  </si>
  <si>
    <t>07.05.2019 11:56:33</t>
  </si>
  <si>
    <t>07.05.2019 11:56:34</t>
  </si>
  <si>
    <t>07.05.2019 11:56:36</t>
  </si>
  <si>
    <t>07.05.2019 11:56:46</t>
  </si>
  <si>
    <t>07.05.2019 11:56:48</t>
  </si>
  <si>
    <t>07.05.2019 11:57:15</t>
  </si>
  <si>
    <t>07.05.2019 11:57:16</t>
  </si>
  <si>
    <t>07.05.2019 11:57:18</t>
  </si>
  <si>
    <t>07.05.2019 11:57:19</t>
  </si>
  <si>
    <t>07.05.2019 11:57:21</t>
  </si>
  <si>
    <t>07.05.2019 11:57:22</t>
  </si>
  <si>
    <t>07.05.2019 11:57:36</t>
  </si>
  <si>
    <t>07.05.2019 11:57:39</t>
  </si>
  <si>
    <t>07.05.2019 11:57:40</t>
  </si>
  <si>
    <t>07.05.2019 11:57:42</t>
  </si>
  <si>
    <t>07.05.2019 11:57:43</t>
  </si>
  <si>
    <t>07.05.2019 11:57:45</t>
  </si>
  <si>
    <t>07.05.2019 11:59:04</t>
  </si>
  <si>
    <t>07.05.2019 11:59:06</t>
  </si>
  <si>
    <t>07.05.2019 11:59:07</t>
  </si>
  <si>
    <t>07.05.2019 11:59:09</t>
  </si>
  <si>
    <t>07.05.2019 11:59:10</t>
  </si>
  <si>
    <t>07.05.2019 11:59:13</t>
  </si>
  <si>
    <t>07.05.2019 11:59:15</t>
  </si>
  <si>
    <t>07.05.2019 11:59:19</t>
  </si>
  <si>
    <t>07.05.2019 11:59:22</t>
  </si>
  <si>
    <t>07.05.2019 11:59:37</t>
  </si>
  <si>
    <t>07.05.2019 11:59:39</t>
  </si>
  <si>
    <t>07.05.2019 11:59:40</t>
  </si>
  <si>
    <t>07.05.2019 12:01:31</t>
  </si>
  <si>
    <t>07.05.2019 12:01:33</t>
  </si>
  <si>
    <t>07.05.2019 12:01:34</t>
  </si>
  <si>
    <t>07.05.2019 12:01:36</t>
  </si>
  <si>
    <t>07.05.2019 12:01:37</t>
  </si>
  <si>
    <t>07.05.2019 12:03:57</t>
  </si>
  <si>
    <t>07.05.2019 12:04:00</t>
  </si>
  <si>
    <t>07.05.2019 12:04:03</t>
  </si>
  <si>
    <t>07.05.2019 12:04:04</t>
  </si>
  <si>
    <t>07.05.2019 12:04:06</t>
  </si>
  <si>
    <t>07.05.2019 12:04:18</t>
  </si>
  <si>
    <t>07.05.2019 12:04:19</t>
  </si>
  <si>
    <t>07.05.2019 12:04:21</t>
  </si>
  <si>
    <t>07.05.2019 12:04:22</t>
  </si>
  <si>
    <t>07.05.2019 12:04:24</t>
  </si>
  <si>
    <t>07.05.2019 12:04:25</t>
  </si>
  <si>
    <t>07.05.2019 12:04:27</t>
  </si>
  <si>
    <t>07.05.2019 12:04:42</t>
  </si>
  <si>
    <t>07.05.2019 12:04:44</t>
  </si>
  <si>
    <t>07.05.2019 12:04:47</t>
  </si>
  <si>
    <t>07.05.2019 12:04:48</t>
  </si>
  <si>
    <t>07.05.2019 12:04:51</t>
  </si>
  <si>
    <t>07.05.2019 12:04:53</t>
  </si>
  <si>
    <t>07.05.2019 12:04:54</t>
  </si>
  <si>
    <t>07.05.2019 12:05:10</t>
  </si>
  <si>
    <t>07.05.2019 12:05:12</t>
  </si>
  <si>
    <t>07.05.2019 12:05:13</t>
  </si>
  <si>
    <t>07.05.2019 12:05:39</t>
  </si>
  <si>
    <t>07.05.2019 12:05:40</t>
  </si>
  <si>
    <t>07.05.2019 12:05:42</t>
  </si>
  <si>
    <t>07.05.2019 12:05:43</t>
  </si>
  <si>
    <t>07.05.2019 12:05:46</t>
  </si>
  <si>
    <t>07.05.2019 12:05:48</t>
  </si>
  <si>
    <t>07.05.2019 12:06:07</t>
  </si>
  <si>
    <t>07.05.2019 12:06:09</t>
  </si>
  <si>
    <t>07.05.2019 12:06:10</t>
  </si>
  <si>
    <t>07.05.2019 12:06:12</t>
  </si>
  <si>
    <t>07.05.2019 12:06:13</t>
  </si>
  <si>
    <t>07.05.2019 12:06:15</t>
  </si>
  <si>
    <t>07.05.2019 12:08:45</t>
  </si>
  <si>
    <t>07.05.2019 12:08:46</t>
  </si>
  <si>
    <t>07.05.2019 12:08:48</t>
  </si>
  <si>
    <t>07.05.2019 12:08:51</t>
  </si>
  <si>
    <t>07.05.2019 12:08:54</t>
  </si>
  <si>
    <t>07.05.2019 12:08:55</t>
  </si>
  <si>
    <t>07.05.2019 12:08:57</t>
  </si>
  <si>
    <t>07.05.2019 12:08:58</t>
  </si>
  <si>
    <t>07.05.2019 12:09:00</t>
  </si>
  <si>
    <t>07.05.2019 12:09:41</t>
  </si>
  <si>
    <t>07.05.2019 12:09:42</t>
  </si>
  <si>
    <t>07.05.2019 12:09:44</t>
  </si>
  <si>
    <t>07.05.2019 12:09:47</t>
  </si>
  <si>
    <t>07.05.2019 12:09:48</t>
  </si>
  <si>
    <t>07.05.2019 12:09:50</t>
  </si>
  <si>
    <t>07.05.2019 12:09:51</t>
  </si>
  <si>
    <t>07.05.2019 12:09:53</t>
  </si>
  <si>
    <t>07.05.2019 12:10:55</t>
  </si>
  <si>
    <t>07.05.2019 12:10:58</t>
  </si>
  <si>
    <t>07.05.2019 12:11:00</t>
  </si>
  <si>
    <t>07.05.2019 12:11:04</t>
  </si>
  <si>
    <t>07.05.2019 12:11:06</t>
  </si>
  <si>
    <t>07.05.2019 12:11:21</t>
  </si>
  <si>
    <t>07.05.2019 12:11:22</t>
  </si>
  <si>
    <t>07.05.2019 12:11:27</t>
  </si>
  <si>
    <t>07.05.2019 12:11:54</t>
  </si>
  <si>
    <t>07.05.2019 12:11:56</t>
  </si>
  <si>
    <t>07.05.2019 12:11:57</t>
  </si>
  <si>
    <t>07.05.2019 12:11:59</t>
  </si>
  <si>
    <t>07.05.2019 12:12:00</t>
  </si>
  <si>
    <t>07.05.2019 12:12:06</t>
  </si>
  <si>
    <t>07.05.2019 12:12:08</t>
  </si>
  <si>
    <t>07.05.2019 12:12:09</t>
  </si>
  <si>
    <t>07.05.2019 12:12:11</t>
  </si>
  <si>
    <t>07.05.2019 12:12:15</t>
  </si>
  <si>
    <t>07.05.2019 12:12:17</t>
  </si>
  <si>
    <t>07.05.2019 12:12:21</t>
  </si>
  <si>
    <t>07.05.2019 12:12:26</t>
  </si>
  <si>
    <t>07.05.2019 12:12:29</t>
  </si>
  <si>
    <t>07.05.2019 12:12:30</t>
  </si>
  <si>
    <t>07.05.2019 12:12:32</t>
  </si>
  <si>
    <t>07.05.2019 12:12:33</t>
  </si>
  <si>
    <t>07.05.2019 12:12:35</t>
  </si>
  <si>
    <t>07.05.2019 12:12:36</t>
  </si>
  <si>
    <t>07.05.2019 12:12:38</t>
  </si>
  <si>
    <t>07.05.2019 12:12:39</t>
  </si>
  <si>
    <t>07.05.2019 12:12:41</t>
  </si>
  <si>
    <t>07.05.2019 12:12:44</t>
  </si>
  <si>
    <t>07.05.2019 12:17:30</t>
  </si>
  <si>
    <t>07.05.2019 12:17:31</t>
  </si>
  <si>
    <t>07.05.2019 12:17:33</t>
  </si>
  <si>
    <t>07.05.2019 12:17:34</t>
  </si>
  <si>
    <t>07.05.2019 12:17:36</t>
  </si>
  <si>
    <t>07.05.2019 12:18:24</t>
  </si>
  <si>
    <t>07.05.2019 12:18:25</t>
  </si>
  <si>
    <t>07.05.2019 12:18:27</t>
  </si>
  <si>
    <t>07.05.2019 12:18:28</t>
  </si>
  <si>
    <t>07.05.2019 12:18:58</t>
  </si>
  <si>
    <t>07.05.2019 12:19:00</t>
  </si>
  <si>
    <t>07.05.2019 12:19:01</t>
  </si>
  <si>
    <t>07.05.2019 12:19:06</t>
  </si>
  <si>
    <t>07.05.2019 12:19:09</t>
  </si>
  <si>
    <t>07.05.2019 12:19:10</t>
  </si>
  <si>
    <t>07.05.2019 12:19:12</t>
  </si>
  <si>
    <t>07.05.2019 12:19:13</t>
  </si>
  <si>
    <t>07.05.2019 12:19:15</t>
  </si>
  <si>
    <t>07.05.2019 12:19:16</t>
  </si>
  <si>
    <t>07.05.2019 12:19:18</t>
  </si>
  <si>
    <t>07.05.2019 12:19:19</t>
  </si>
  <si>
    <t>07.05.2019 12:19:53</t>
  </si>
  <si>
    <t>07.05.2019 12:19:59</t>
  </si>
  <si>
    <t>07.05.2019 12:20:00</t>
  </si>
  <si>
    <t>07.05.2019 12:20:02</t>
  </si>
  <si>
    <t>07.05.2019 12:20:03</t>
  </si>
  <si>
    <t>07.05.2019 12:20:05</t>
  </si>
  <si>
    <t>07.05.2019 12:20:06</t>
  </si>
  <si>
    <t>07.05.2019 12:20:08</t>
  </si>
  <si>
    <t>07.05.2019 12:20:09</t>
  </si>
  <si>
    <t>07.05.2019 12:20:36</t>
  </si>
  <si>
    <t>07.05.2019 12:20:39</t>
  </si>
  <si>
    <t>07.05.2019 12:20:41</t>
  </si>
  <si>
    <t>07.05.2019 12:20:42</t>
  </si>
  <si>
    <t>07.05.2019 12:20:44</t>
  </si>
  <si>
    <t>07.05.2019 12:20:45</t>
  </si>
  <si>
    <t>07.05.2019 12:20:47</t>
  </si>
  <si>
    <t>07.05.2019 12:20:48</t>
  </si>
  <si>
    <t>07.05.2019 12:22:03</t>
  </si>
  <si>
    <t>07.05.2019 12:22:12</t>
  </si>
  <si>
    <t>07.05.2019 12:22:13</t>
  </si>
  <si>
    <t>07.05.2019 12:22:15</t>
  </si>
  <si>
    <t>07.05.2019 12:22:16</t>
  </si>
  <si>
    <t>07.05.2019 12:22:18</t>
  </si>
  <si>
    <t>07.05.2019 12:22:19</t>
  </si>
  <si>
    <t>07.05.2019 12:22:21</t>
  </si>
  <si>
    <t>07.05.2019 12:22:22</t>
  </si>
  <si>
    <t>07.05.2019 12:22:31</t>
  </si>
  <si>
    <t>07.05.2019 12:22:33</t>
  </si>
  <si>
    <t>07.05.2019 12:22:34</t>
  </si>
  <si>
    <t>07.05.2019 12:22:36</t>
  </si>
  <si>
    <t>07.05.2019 12:22:39</t>
  </si>
  <si>
    <t>07.05.2019 12:22:54</t>
  </si>
  <si>
    <t>07.05.2019 12:22:55</t>
  </si>
  <si>
    <t>07.05.2019 12:22:57</t>
  </si>
  <si>
    <t>07.05.2019 12:23:30</t>
  </si>
  <si>
    <t>07.05.2019 12:23:31</t>
  </si>
  <si>
    <t>07.05.2019 12:23:33</t>
  </si>
  <si>
    <t>07.05.2019 12:23:34</t>
  </si>
  <si>
    <t>07.05.2019 12:23:36</t>
  </si>
  <si>
    <t>07.05.2019 12:24:51</t>
  </si>
  <si>
    <t>07.05.2019 12:24:54</t>
  </si>
  <si>
    <t>07.05.2019 12:24:55</t>
  </si>
  <si>
    <t>07.05.2019 12:25:01</t>
  </si>
  <si>
    <t>07.05.2019 12:25:03</t>
  </si>
  <si>
    <t>07.05.2019 12:25:04</t>
  </si>
  <si>
    <t>07.05.2019 12:25:07</t>
  </si>
  <si>
    <t>07.05.2019 12:25:09</t>
  </si>
  <si>
    <t>07.05.2019 12:25:43</t>
  </si>
  <si>
    <t>07.05.2019 12:25:45</t>
  </si>
  <si>
    <t>07.05.2019 12:25:49</t>
  </si>
  <si>
    <t>07.05.2019 12:25:51</t>
  </si>
  <si>
    <t>07.05.2019 12:27:27</t>
  </si>
  <si>
    <t>07.05.2019 12:27:28</t>
  </si>
  <si>
    <t>07.05.2019 12:27:46</t>
  </si>
  <si>
    <t>07.05.2019 12:27:49</t>
  </si>
  <si>
    <t>07.05.2019 12:27:51</t>
  </si>
  <si>
    <t>07.05.2019 12:27:52</t>
  </si>
  <si>
    <t>07.05.2019 12:27:54</t>
  </si>
  <si>
    <t>07.05.2019 12:27:55</t>
  </si>
  <si>
    <t>07.05.2019 12:27:57</t>
  </si>
  <si>
    <t>07.05.2019 12:27:58</t>
  </si>
  <si>
    <t>07.05.2019 12:28:00</t>
  </si>
  <si>
    <t>07.05.2019 12:28:30</t>
  </si>
  <si>
    <t>07.05.2019 12:28:32</t>
  </si>
  <si>
    <t>07.05.2019 12:28:33</t>
  </si>
  <si>
    <t>07.05.2019 12:28:35</t>
  </si>
  <si>
    <t>07.05.2019 12:28:36</t>
  </si>
  <si>
    <t>07.05.2019 12:28:50</t>
  </si>
  <si>
    <t>07.05.2019 12:28:51</t>
  </si>
  <si>
    <t>07.05.2019 12:28:53</t>
  </si>
  <si>
    <t>07.05.2019 12:28:54</t>
  </si>
  <si>
    <t>07.05.2019 12:28:56</t>
  </si>
  <si>
    <t>07.05.2019 12:28:57</t>
  </si>
  <si>
    <t>07.05.2019 12:28:59</t>
  </si>
  <si>
    <t>07.05.2019 12:29:02</t>
  </si>
  <si>
    <t>07.05.2019 12:30:18</t>
  </si>
  <si>
    <t>07.05.2019 12:30:19</t>
  </si>
  <si>
    <t>07.05.2019 12:30:21</t>
  </si>
  <si>
    <t>07.05.2019 12:30:22</t>
  </si>
  <si>
    <t>07.05.2019 12:31:09</t>
  </si>
  <si>
    <t>07.05.2019 12:31:10</t>
  </si>
  <si>
    <t>07.05.2019 12:31:12</t>
  </si>
  <si>
    <t>07.05.2019 12:32:27</t>
  </si>
  <si>
    <t>07.05.2019 12:32:28</t>
  </si>
  <si>
    <t>07.05.2019 12:32:30</t>
  </si>
  <si>
    <t>07.05.2019 12:32:33</t>
  </si>
  <si>
    <t>07.05.2019 12:32:36</t>
  </si>
  <si>
    <t>07.05.2019 12:32:37</t>
  </si>
  <si>
    <t>07.05.2019 12:33:57</t>
  </si>
  <si>
    <t>07.05.2019 12:33:58</t>
  </si>
  <si>
    <t>07.05.2019 12:34:00</t>
  </si>
  <si>
    <t>07.05.2019 12:34:01</t>
  </si>
  <si>
    <t>07.05.2019 12:34:03</t>
  </si>
  <si>
    <t>07.05.2019 12:34:13</t>
  </si>
  <si>
    <t>07.05.2019 12:34:15</t>
  </si>
  <si>
    <t>07.05.2019 12:34:39</t>
  </si>
  <si>
    <t>07.05.2019 12:34:41</t>
  </si>
  <si>
    <t>07.05.2019 12:34:42</t>
  </si>
  <si>
    <t>07.05.2019 12:34:51</t>
  </si>
  <si>
    <t>07.05.2019 12:34:59</t>
  </si>
  <si>
    <t>07.05.2019 12:35:00</t>
  </si>
  <si>
    <t>07.05.2019 12:35:02</t>
  </si>
  <si>
    <t>07.05.2019 12:35:03</t>
  </si>
  <si>
    <t>07.05.2019 12:35:05</t>
  </si>
  <si>
    <t>07.05.2019 12:35:06</t>
  </si>
  <si>
    <t>07.05.2019 12:35:08</t>
  </si>
  <si>
    <t>07.05.2019 12:35:09</t>
  </si>
  <si>
    <t>07.05.2019 12:35:26</t>
  </si>
  <si>
    <t>07.05.2019 12:35:29</t>
  </si>
  <si>
    <t>07.05.2019 12:36:16</t>
  </si>
  <si>
    <t>07.05.2019 12:36:19</t>
  </si>
  <si>
    <t>07.05.2019 12:36:21</t>
  </si>
  <si>
    <t>07.05.2019 12:36:22</t>
  </si>
  <si>
    <t>07.05.2019 12:36:24</t>
  </si>
  <si>
    <t>07.05.2019 12:36:25</t>
  </si>
  <si>
    <t>07.05.2019 12:36:37</t>
  </si>
  <si>
    <t>07.05.2019 12:36:39</t>
  </si>
  <si>
    <t>07.05.2019 12:36:42</t>
  </si>
  <si>
    <t>07.05.2019 12:36:43</t>
  </si>
  <si>
    <t>07.05.2019 12:36:51</t>
  </si>
  <si>
    <t>07.05.2019 12:36:52</t>
  </si>
  <si>
    <t>07.05.2019 12:36:54</t>
  </si>
  <si>
    <t>07.05.2019 12:36:55</t>
  </si>
  <si>
    <t>07.05.2019 12:36:57</t>
  </si>
  <si>
    <t>07.05.2019 12:36:58</t>
  </si>
  <si>
    <t>07.05.2019 12:37:00</t>
  </si>
  <si>
    <t>07.05.2019 12:37:01</t>
  </si>
  <si>
    <t>07.05.2019 12:37:03</t>
  </si>
  <si>
    <t>07.05.2019 12:37:04</t>
  </si>
  <si>
    <t>07.05.2019 12:37:27</t>
  </si>
  <si>
    <t>07.05.2019 12:37:30</t>
  </si>
  <si>
    <t>07.05.2019 12:39:33</t>
  </si>
  <si>
    <t>07.05.2019 12:39:34</t>
  </si>
  <si>
    <t>07.05.2019 12:39:49</t>
  </si>
  <si>
    <t>07.05.2019 12:39:52</t>
  </si>
  <si>
    <t>07.05.2019 12:40:18</t>
  </si>
  <si>
    <t>07.05.2019 12:40:19</t>
  </si>
  <si>
    <t>07.05.2019 12:40:21</t>
  </si>
  <si>
    <t>07.05.2019 12:40:24</t>
  </si>
  <si>
    <t>07.05.2019 12:41:18</t>
  </si>
  <si>
    <t>07.05.2019 12:41:19</t>
  </si>
  <si>
    <t>07.05.2019 12:41:21</t>
  </si>
  <si>
    <t>07.05.2019 12:41:22</t>
  </si>
  <si>
    <t>07.05.2019 12:41:25</t>
  </si>
  <si>
    <t>07.05.2019 12:41:27</t>
  </si>
  <si>
    <t>07.05.2019 12:42:15</t>
  </si>
  <si>
    <t>07.05.2019 12:42:43</t>
  </si>
  <si>
    <t>07.05.2019 12:42:45</t>
  </si>
  <si>
    <t>07.05.2019 12:42:46</t>
  </si>
  <si>
    <t>07.05.2019 12:42:48</t>
  </si>
  <si>
    <t>07.05.2019 12:42:49</t>
  </si>
  <si>
    <t>07.05.2019 12:42:51</t>
  </si>
  <si>
    <t>07.05.2019 12:42:52</t>
  </si>
  <si>
    <t>07.05.2019 12:42:54</t>
  </si>
  <si>
    <t>07.05.2019 12:42:55</t>
  </si>
  <si>
    <t>07.05.2019 12:43:51</t>
  </si>
  <si>
    <t>07.05.2019 12:43:53</t>
  </si>
  <si>
    <t>07.05.2019 12:44:07</t>
  </si>
  <si>
    <t>07.05.2019 12:44:09</t>
  </si>
  <si>
    <t>07.05.2019 12:44:10</t>
  </si>
  <si>
    <t>07.05.2019 12:44:28</t>
  </si>
  <si>
    <t>07.05.2019 12:44:31</t>
  </si>
  <si>
    <t>07.05.2019 12:44:37</t>
  </si>
  <si>
    <t>07.05.2019 12:44:39</t>
  </si>
  <si>
    <t>07.05.2019 12:44:40</t>
  </si>
  <si>
    <t>07.05.2019 12:44:42</t>
  </si>
  <si>
    <t>07.05.2019 12:45:27</t>
  </si>
  <si>
    <t>07.05.2019 12:45:30</t>
  </si>
  <si>
    <t>07.05.2019 12:45:31</t>
  </si>
  <si>
    <t>07.05.2019 12:45:34</t>
  </si>
  <si>
    <t>07.05.2019 12:45:36</t>
  </si>
  <si>
    <t>07.05.2019 12:45:37</t>
  </si>
  <si>
    <t>07.05.2019 12:47:19</t>
  </si>
  <si>
    <t>07.05.2019 12:47:21</t>
  </si>
  <si>
    <t>07.05.2019 12:47:24</t>
  </si>
  <si>
    <t>07.05.2019 12:47:25</t>
  </si>
  <si>
    <t>07.05.2019 12:47:46</t>
  </si>
  <si>
    <t>07.05.2019 12:47:48</t>
  </si>
  <si>
    <t>07.05.2019 12:47:49</t>
  </si>
  <si>
    <t>07.05.2019 12:47:51</t>
  </si>
  <si>
    <t>07.05.2019 12:47:52</t>
  </si>
  <si>
    <t>07.05.2019 12:47:54</t>
  </si>
  <si>
    <t>07.05.2019 12:47:57</t>
  </si>
  <si>
    <t>07.05.2019 12:47:58</t>
  </si>
  <si>
    <t>07.05.2019 12:49:40</t>
  </si>
  <si>
    <t>07.05.2019 12:49:45</t>
  </si>
  <si>
    <t>07.05.2019 12:49:48</t>
  </si>
  <si>
    <t>07.05.2019 12:49:51</t>
  </si>
  <si>
    <t>07.05.2019 12:49:52</t>
  </si>
  <si>
    <t>07.05.2019 12:49:55</t>
  </si>
  <si>
    <t>07.05.2019 12:50:50</t>
  </si>
  <si>
    <t>07.05.2019 12:50:51</t>
  </si>
  <si>
    <t>07.05.2019 12:50:53</t>
  </si>
  <si>
    <t>07.05.2019 12:50:54</t>
  </si>
  <si>
    <t>07.05.2019 12:50:56</t>
  </si>
  <si>
    <t>07.05.2019 12:50:59</t>
  </si>
  <si>
    <t>07.05.2019 12:51:00</t>
  </si>
  <si>
    <t>07.05.2019 12:51:02</t>
  </si>
  <si>
    <t>07.05.2019 12:51:03</t>
  </si>
  <si>
    <t>07.05.2019 12:51:05</t>
  </si>
  <si>
    <t>07.05.2019 12:51:06</t>
  </si>
  <si>
    <t>07.05.2019 12:51:11</t>
  </si>
  <si>
    <t>07.05.2019 12:51:12</t>
  </si>
  <si>
    <t>07.05.2019 12:51:26</t>
  </si>
  <si>
    <t>07.05.2019 12:51:27</t>
  </si>
  <si>
    <t>07.05.2019 12:51:29</t>
  </si>
  <si>
    <t>07.05.2019 12:51:53</t>
  </si>
  <si>
    <t>07.05.2019 12:51:54</t>
  </si>
  <si>
    <t>07.05.2019 12:51:56</t>
  </si>
  <si>
    <t>07.05.2019 12:52:16</t>
  </si>
  <si>
    <t>07.05.2019 12:52:18</t>
  </si>
  <si>
    <t>07.05.2019 12:52:19</t>
  </si>
  <si>
    <t>07.05.2019 12:52:22</t>
  </si>
  <si>
    <t>07.05.2019 12:52:24</t>
  </si>
  <si>
    <t>07.05.2019 12:52:25</t>
  </si>
  <si>
    <t>07.05.2019 12:52:28</t>
  </si>
  <si>
    <t>07.05.2019 12:52:34</t>
  </si>
  <si>
    <t>07.05.2019 12:52:36</t>
  </si>
  <si>
    <t>07.05.2019 12:54:07</t>
  </si>
  <si>
    <t>07.05.2019 12:54:09</t>
  </si>
  <si>
    <t>07.05.2019 12:54:10</t>
  </si>
  <si>
    <t>07.05.2019 12:54:12</t>
  </si>
  <si>
    <t>07.05.2019 12:54:13</t>
  </si>
  <si>
    <t>07.05.2019 12:54:15</t>
  </si>
  <si>
    <t>07.05.2019 12:54:16</t>
  </si>
  <si>
    <t>07.05.2019 12:54:40</t>
  </si>
  <si>
    <t>07.05.2019 12:55:45</t>
  </si>
  <si>
    <t>07.05.2019 12:55:46</t>
  </si>
  <si>
    <t>07.05.2019 12:55:48</t>
  </si>
  <si>
    <t>07.05.2019 12:56:09</t>
  </si>
  <si>
    <t>07.05.2019 12:56:10</t>
  </si>
  <si>
    <t>07.05.2019 12:56:12</t>
  </si>
  <si>
    <t>07.05.2019 12:56:13</t>
  </si>
  <si>
    <t>07.05.2019 12:56:15</t>
  </si>
  <si>
    <t>07.05.2019 12:56:45</t>
  </si>
  <si>
    <t>07.05.2019 12:56:46</t>
  </si>
  <si>
    <t>07.05.2019 12:56:48</t>
  </si>
  <si>
    <t>07.05.2019 12:56:52</t>
  </si>
  <si>
    <t>07.05.2019 12:57:49</t>
  </si>
  <si>
    <t>07.05.2019 12:57:51</t>
  </si>
  <si>
    <t>07.05.2019 12:57:52</t>
  </si>
  <si>
    <t>07.05.2019 12:57:54</t>
  </si>
  <si>
    <t>07.05.2019 12:57:57</t>
  </si>
  <si>
    <t>07.05.2019 12:57:58</t>
  </si>
  <si>
    <t>07.05.2019 12:59:55</t>
  </si>
  <si>
    <t>07.05.2019 12:59:57</t>
  </si>
  <si>
    <t>07.05.2019 12:59:58</t>
  </si>
  <si>
    <t>07.05.2019 13:00:03</t>
  </si>
  <si>
    <t>07.05.2019 13:00:04</t>
  </si>
  <si>
    <t>07.05.2019 13:00:53</t>
  </si>
  <si>
    <t>07.05.2019 13:00:56</t>
  </si>
  <si>
    <t>07.05.2019 13:00:57</t>
  </si>
  <si>
    <t>07.05.2019 13:00:59</t>
  </si>
  <si>
    <t>07.05.2019 13:01:00</t>
  </si>
  <si>
    <t>07.05.2019 13:01:02</t>
  </si>
  <si>
    <t>07.05.2019 13:01:03</t>
  </si>
  <si>
    <t>07.05.2019 13:01:05</t>
  </si>
  <si>
    <t>07.05.2019 13:01:06</t>
  </si>
  <si>
    <t>07.05.2019 13:01:09</t>
  </si>
  <si>
    <t>07.05.2019 13:01:11</t>
  </si>
  <si>
    <t>07.05.2019 13:01:21</t>
  </si>
  <si>
    <t>07.05.2019 13:01:24</t>
  </si>
  <si>
    <t>07.05.2019 13:01:26</t>
  </si>
  <si>
    <t>07.05.2019 13:01:32</t>
  </si>
  <si>
    <t>07.05.2019 13:01:33</t>
  </si>
  <si>
    <t>07.05.2019 13:01:35</t>
  </si>
  <si>
    <t>07.05.2019 13:01:36</t>
  </si>
  <si>
    <t>07.05.2019 13:01:38</t>
  </si>
  <si>
    <t>07.05.2019 13:01:39</t>
  </si>
  <si>
    <t>07.05.2019 13:02:21</t>
  </si>
  <si>
    <t>07.05.2019 13:02:22</t>
  </si>
  <si>
    <t>07.05.2019 13:02:46</t>
  </si>
  <si>
    <t>07.05.2019 13:02:48</t>
  </si>
  <si>
    <t>07.05.2019 13:02:49</t>
  </si>
  <si>
    <t>07.05.2019 13:02:51</t>
  </si>
  <si>
    <t>07.05.2019 13:03:42</t>
  </si>
  <si>
    <t>07.05.2019 13:03:43</t>
  </si>
  <si>
    <t>07.05.2019 13:03:45</t>
  </si>
  <si>
    <t>07.05.2019 13:03:46</t>
  </si>
  <si>
    <t>07.05.2019 13:03:48</t>
  </si>
  <si>
    <t>07.05.2019 13:05:27</t>
  </si>
  <si>
    <t>07.05.2019 13:05:28</t>
  </si>
  <si>
    <t>07.05.2019 13:05:30</t>
  </si>
  <si>
    <t>07.05.2019 13:05:40</t>
  </si>
  <si>
    <t>07.05.2019 13:05:42</t>
  </si>
  <si>
    <t>07.05.2019 13:05:43</t>
  </si>
  <si>
    <t>07.05.2019 13:06:00</t>
  </si>
  <si>
    <t>07.05.2019 13:06:01</t>
  </si>
  <si>
    <t>07.05.2019 13:06:03</t>
  </si>
  <si>
    <t>07.05.2019 13:07:09</t>
  </si>
  <si>
    <t>07.05.2019 13:07:10</t>
  </si>
  <si>
    <t>07.05.2019 13:07:12</t>
  </si>
  <si>
    <t>07.05.2019 13:07:27</t>
  </si>
  <si>
    <t>07.05.2019 13:07:28</t>
  </si>
  <si>
    <t>07.05.2019 13:07:31</t>
  </si>
  <si>
    <t>07.05.2019 13:09:39</t>
  </si>
  <si>
    <t>07.05.2019 13:09:40</t>
  </si>
  <si>
    <t>07.05.2019 13:09:42</t>
  </si>
  <si>
    <t>07.05.2019 13:09:43</t>
  </si>
  <si>
    <t>07.05.2019 13:09:45</t>
  </si>
  <si>
    <t>07.05.2019 13:09:46</t>
  </si>
  <si>
    <t>07.05.2019 13:10:58</t>
  </si>
  <si>
    <t>07.05.2019 13:11:01</t>
  </si>
  <si>
    <t>07.05.2019 13:11:03</t>
  </si>
  <si>
    <t>07.05.2019 13:11:04</t>
  </si>
  <si>
    <t>07.05.2019 13:11:06</t>
  </si>
  <si>
    <t>07.05.2019 13:11:12</t>
  </si>
  <si>
    <t>07.05.2019 13:11:13</t>
  </si>
  <si>
    <t>07.05.2019 13:11:26</t>
  </si>
  <si>
    <t>07.05.2019 13:11:27</t>
  </si>
  <si>
    <t>07.05.2019 13:12:10</t>
  </si>
  <si>
    <t>07.05.2019 13:12:12</t>
  </si>
  <si>
    <t>07.05.2019 13:12:13</t>
  </si>
  <si>
    <t>07.05.2019 13:12:15</t>
  </si>
  <si>
    <t>07.05.2019 13:12:16</t>
  </si>
  <si>
    <t>07.05.2019 13:12:18</t>
  </si>
  <si>
    <t>07.05.2019 13:12:19</t>
  </si>
  <si>
    <t>07.05.2019 13:13:42</t>
  </si>
  <si>
    <t>07.05.2019 13:13:43</t>
  </si>
  <si>
    <t>07.05.2019 13:13:45</t>
  </si>
  <si>
    <t>07.05.2019 13:13:48</t>
  </si>
  <si>
    <t>07.05.2019 13:13:49</t>
  </si>
  <si>
    <t>07.05.2019 13:13:51</t>
  </si>
  <si>
    <t>07.05.2019 13:13:55</t>
  </si>
  <si>
    <t>07.05.2019 13:14:00</t>
  </si>
  <si>
    <t>07.05.2019 13:14:01</t>
  </si>
  <si>
    <t>07.05.2019 13:15:03</t>
  </si>
  <si>
    <t>07.05.2019 13:15:04</t>
  </si>
  <si>
    <t>07.05.2019 13:15:06</t>
  </si>
  <si>
    <t>07.05.2019 13:15:07</t>
  </si>
  <si>
    <t>07.05.2019 13:15:09</t>
  </si>
  <si>
    <t>07.05.2019 13:15:10</t>
  </si>
  <si>
    <t>07.05.2019 13:15:12</t>
  </si>
  <si>
    <t>07.05.2019 13:15:13</t>
  </si>
  <si>
    <t>07.05.2019 13:16:15</t>
  </si>
  <si>
    <t>07.05.2019 13:16:16</t>
  </si>
  <si>
    <t>07.05.2019 13:16:18</t>
  </si>
  <si>
    <t>07.05.2019 13:16:25</t>
  </si>
  <si>
    <t>07.05.2019 13:17:00</t>
  </si>
  <si>
    <t>07.05.2019 13:17:01</t>
  </si>
  <si>
    <t>07.05.2019 13:17:03</t>
  </si>
  <si>
    <t>07.05.2019 13:17:04</t>
  </si>
  <si>
    <t>07.05.2019 13:17:06</t>
  </si>
  <si>
    <t>07.05.2019 13:17:07</t>
  </si>
  <si>
    <t>07.05.2019 13:17:09</t>
  </si>
  <si>
    <t>07.05.2019 13:17:10</t>
  </si>
  <si>
    <t>07.05.2019 13:17:21</t>
  </si>
  <si>
    <t>07.05.2019 13:17:27</t>
  </si>
  <si>
    <t>07.05.2019 13:17:31</t>
  </si>
  <si>
    <t>07.05.2019 13:17:33</t>
  </si>
  <si>
    <t>07.05.2019 13:17:34</t>
  </si>
  <si>
    <t>07.05.2019 13:17:36</t>
  </si>
  <si>
    <t>07.05.2019 13:17:37</t>
  </si>
  <si>
    <t>07.05.2019 13:17:39</t>
  </si>
  <si>
    <t>07.05.2019 13:17:40</t>
  </si>
  <si>
    <t>07.05.2019 13:17:42</t>
  </si>
  <si>
    <t>07.05.2019 13:17:43</t>
  </si>
  <si>
    <t>07.05.2019 13:17:45</t>
  </si>
  <si>
    <t>07.05.2019 13:17:46</t>
  </si>
  <si>
    <t>07.05.2019 13:17:48</t>
  </si>
  <si>
    <t>07.05.2019 13:17:49</t>
  </si>
  <si>
    <t>07.05.2019 13:18:52</t>
  </si>
  <si>
    <t>07.05.2019 13:18:54</t>
  </si>
  <si>
    <t>07.05.2019 13:18:55</t>
  </si>
  <si>
    <t>07.05.2019 13:20:18</t>
  </si>
  <si>
    <t>07.05.2019 13:20:19</t>
  </si>
  <si>
    <t>07.05.2019 13:20:34</t>
  </si>
  <si>
    <t>07.05.2019 13:20:39</t>
  </si>
  <si>
    <t>07.05.2019 13:20:40</t>
  </si>
  <si>
    <t>07.05.2019 13:20:42</t>
  </si>
  <si>
    <t>07.05.2019 13:21:01</t>
  </si>
  <si>
    <t>07.05.2019 13:21:03</t>
  </si>
  <si>
    <t>07.05.2019 13:21:04</t>
  </si>
  <si>
    <t>07.05.2019 13:21:06</t>
  </si>
  <si>
    <t>07.05.2019 13:21:07</t>
  </si>
  <si>
    <t>07.05.2019 13:21:09</t>
  </si>
  <si>
    <t>07.05.2019 13:21:10</t>
  </si>
  <si>
    <t>07.05.2019 13:21:48</t>
  </si>
  <si>
    <t>07.05.2019 13:21:49</t>
  </si>
  <si>
    <t>07.05.2019 13:21:51</t>
  </si>
  <si>
    <t>07.05.2019 13:21:52</t>
  </si>
  <si>
    <t>07.05.2019 13:21:54</t>
  </si>
  <si>
    <t>07.05.2019 13:22:21</t>
  </si>
  <si>
    <t>07.05.2019 13:22:22</t>
  </si>
  <si>
    <t>07.05.2019 13:24:09</t>
  </si>
  <si>
    <t>07.05.2019 13:24:12</t>
  </si>
  <si>
    <t>07.05.2019 13:24:13</t>
  </si>
  <si>
    <t>07.05.2019 13:24:25</t>
  </si>
  <si>
    <t>07.05.2019 13:24:27</t>
  </si>
  <si>
    <t>07.05.2019 13:24:28</t>
  </si>
  <si>
    <t>07.05.2019 13:24:30</t>
  </si>
  <si>
    <t>07.05.2019 13:24:31</t>
  </si>
  <si>
    <t>07.05.2019 13:25:58</t>
  </si>
  <si>
    <t>07.05.2019 13:26:00</t>
  </si>
  <si>
    <t>07.05.2019 13:26:01</t>
  </si>
  <si>
    <t>07.05.2019 13:26:24</t>
  </si>
  <si>
    <t>07.05.2019 13:26:26</t>
  </si>
  <si>
    <t>07.05.2019 13:26:27</t>
  </si>
  <si>
    <t>07.05.2019 13:26:29</t>
  </si>
  <si>
    <t>07.05.2019 13:26:30</t>
  </si>
  <si>
    <t>07.05.2019 13:26:32</t>
  </si>
  <si>
    <t>07.05.2019 13:26:48</t>
  </si>
  <si>
    <t>07.05.2019 13:26:50</t>
  </si>
  <si>
    <t>07.05.2019 13:26:51</t>
  </si>
  <si>
    <t>07.05.2019 13:26:53</t>
  </si>
  <si>
    <t>07.05.2019 13:26:54</t>
  </si>
  <si>
    <t>07.05.2019 13:26:56</t>
  </si>
  <si>
    <t>07.05.2019 13:26:57</t>
  </si>
  <si>
    <t>07.05.2019 13:27:24</t>
  </si>
  <si>
    <t>07.05.2019 13:27:25</t>
  </si>
  <si>
    <t>07.05.2019 13:27:28</t>
  </si>
  <si>
    <t>07.05.2019 13:27:30</t>
  </si>
  <si>
    <t>07.05.2019 13:27:31</t>
  </si>
  <si>
    <t>07.05.2019 13:27:33</t>
  </si>
  <si>
    <t>07.05.2019 13:27:48</t>
  </si>
  <si>
    <t>07.05.2019 13:27:49</t>
  </si>
  <si>
    <t>07.05.2019 13:27:51</t>
  </si>
  <si>
    <t>07.05.2019 13:27:55</t>
  </si>
  <si>
    <t>07.05.2019 13:27:57</t>
  </si>
  <si>
    <t>07.05.2019 13:27:58</t>
  </si>
  <si>
    <t>07.05.2019 13:28:01</t>
  </si>
  <si>
    <t>07.05.2019 13:28:03</t>
  </si>
  <si>
    <t>07.05.2019 13:29:19</t>
  </si>
  <si>
    <t>07.05.2019 13:29:21</t>
  </si>
  <si>
    <t>07.05.2019 13:29:22</t>
  </si>
  <si>
    <t>07.05.2019 13:29:25</t>
  </si>
  <si>
    <t>07.05.2019 13:29:27</t>
  </si>
  <si>
    <t>07.05.2019 13:29:30</t>
  </si>
  <si>
    <t>07.05.2019 13:29:31</t>
  </si>
  <si>
    <t>07.05.2019 13:29:51</t>
  </si>
  <si>
    <t>07.05.2019 13:29:52</t>
  </si>
  <si>
    <t>07.05.2019 13:29:54</t>
  </si>
  <si>
    <t>07.05.2019 13:29:55</t>
  </si>
  <si>
    <t>07.05.2019 13:31:04</t>
  </si>
  <si>
    <t>07.05.2019 13:31:07</t>
  </si>
  <si>
    <t>07.05.2019 13:31:09</t>
  </si>
  <si>
    <t>07.05.2019 13:31:10</t>
  </si>
  <si>
    <t>07.05.2019 13:31:12</t>
  </si>
  <si>
    <t>07.05.2019 13:31:13</t>
  </si>
  <si>
    <t>07.05.2019 13:31:15</t>
  </si>
  <si>
    <t>07.05.2019 13:31:16</t>
  </si>
  <si>
    <t>07.05.2019 13:31:18</t>
  </si>
  <si>
    <t>07.05.2019 13:31:19</t>
  </si>
  <si>
    <t>07.05.2019 13:33:37</t>
  </si>
  <si>
    <t>07.05.2019 13:33:39</t>
  </si>
  <si>
    <t>07.05.2019 13:33:40</t>
  </si>
  <si>
    <t>07.05.2019 13:33:42</t>
  </si>
  <si>
    <t>07.05.2019 13:33:43</t>
  </si>
  <si>
    <t>07.05.2019 13:33:45</t>
  </si>
  <si>
    <t>07.05.2019 13:33:48</t>
  </si>
  <si>
    <t>07.05.2019 13:33:49</t>
  </si>
  <si>
    <t>07.05.2019 13:34:07</t>
  </si>
  <si>
    <t>07.05.2019 13:34:09</t>
  </si>
  <si>
    <t>07.05.2019 13:34:10</t>
  </si>
  <si>
    <t>07.05.2019 13:34:12</t>
  </si>
  <si>
    <t>07.05.2019 13:34:28</t>
  </si>
  <si>
    <t>07.05.2019 13:35:21</t>
  </si>
  <si>
    <t>07.05.2019 13:35:22</t>
  </si>
  <si>
    <t>07.05.2019 13:35:24</t>
  </si>
  <si>
    <t>07.05.2019 13:35:25</t>
  </si>
  <si>
    <t>07.05.2019 13:35:37</t>
  </si>
  <si>
    <t>07.05.2019 13:36:27</t>
  </si>
  <si>
    <t>07.05.2019 13:36:28</t>
  </si>
  <si>
    <t>07.05.2019 13:36:30</t>
  </si>
  <si>
    <t>07.05.2019 13:36:31</t>
  </si>
  <si>
    <t>07.05.2019 13:36:33</t>
  </si>
  <si>
    <t>07.05.2019 13:36:34</t>
  </si>
  <si>
    <t>07.05.2019 13:39:00</t>
  </si>
  <si>
    <t>07.05.2019 13:39:01</t>
  </si>
  <si>
    <t>07.05.2019 13:39:03</t>
  </si>
  <si>
    <t>07.05.2019 13:39:04</t>
  </si>
  <si>
    <t>07.05.2019 13:39:06</t>
  </si>
  <si>
    <t>07.05.2019 13:39:07</t>
  </si>
  <si>
    <t>07.05.2019 13:39:09</t>
  </si>
  <si>
    <t>07.05.2019 13:39:10</t>
  </si>
  <si>
    <t>07.05.2019 13:40:25</t>
  </si>
  <si>
    <t>07.05.2019 13:40:27</t>
  </si>
  <si>
    <t>07.05.2019 13:40:28</t>
  </si>
  <si>
    <t>07.05.2019 13:41:21</t>
  </si>
  <si>
    <t>07.05.2019 13:41:22</t>
  </si>
  <si>
    <t>07.05.2019 13:41:28</t>
  </si>
  <si>
    <t>07.05.2019 13:41:30</t>
  </si>
  <si>
    <t>07.05.2019 13:41:31</t>
  </si>
  <si>
    <t>07.05.2019 13:41:33</t>
  </si>
  <si>
    <t>07.05.2019 13:41:52</t>
  </si>
  <si>
    <t>07.05.2019 13:42:37</t>
  </si>
  <si>
    <t>07.05.2019 13:42:39</t>
  </si>
  <si>
    <t>07.05.2019 13:43:27</t>
  </si>
  <si>
    <t>07.05.2019 13:43:28</t>
  </si>
  <si>
    <t>07.05.2019 13:43:30</t>
  </si>
  <si>
    <t>07.05.2019 13:43:31</t>
  </si>
  <si>
    <t>07.05.2019 13:43:33</t>
  </si>
  <si>
    <t>07.05.2019 13:43:34</t>
  </si>
  <si>
    <t>07.05.2019 13:43:36</t>
  </si>
  <si>
    <t>07.05.2019 13:44:51</t>
  </si>
  <si>
    <t>07.05.2019 13:44:52</t>
  </si>
  <si>
    <t>07.05.2019 13:44:54</t>
  </si>
  <si>
    <t>07.05.2019 13:44:55</t>
  </si>
  <si>
    <t>07.05.2019 13:44:57</t>
  </si>
  <si>
    <t>07.05.2019 13:46:22</t>
  </si>
  <si>
    <t>07.05.2019 13:46:24</t>
  </si>
  <si>
    <t>07.05.2019 13:47:00</t>
  </si>
  <si>
    <t>07.05.2019 13:47:01</t>
  </si>
  <si>
    <t>07.05.2019 13:47:03</t>
  </si>
  <si>
    <t>07.05.2019 13:47:04</t>
  </si>
  <si>
    <t>07.05.2019 13:47:16</t>
  </si>
  <si>
    <t>07.05.2019 13:47:18</t>
  </si>
  <si>
    <t>07.05.2019 13:47:19</t>
  </si>
  <si>
    <t>07.05.2019 13:47:21</t>
  </si>
  <si>
    <t>07.05.2019 13:47:22</t>
  </si>
  <si>
    <t>07.05.2019 13:49:58</t>
  </si>
  <si>
    <t>07.05.2019 13:50:00</t>
  </si>
  <si>
    <t>07.05.2019 13:50:01</t>
  </si>
  <si>
    <t>07.05.2019 13:50:03</t>
  </si>
  <si>
    <t>07.05.2019 13:50:04</t>
  </si>
  <si>
    <t>07.05.2019 13:50:54</t>
  </si>
  <si>
    <t>07.05.2019 13:50:56</t>
  </si>
  <si>
    <t>07.05.2019 13:50:57</t>
  </si>
  <si>
    <t>07.05.2019 13:51:15</t>
  </si>
  <si>
    <t>07.05.2019 13:51:26</t>
  </si>
  <si>
    <t>07.05.2019 13:51:27</t>
  </si>
  <si>
    <t>07.05.2019 13:51:29</t>
  </si>
  <si>
    <t>07.05.2019 13:51:41</t>
  </si>
  <si>
    <t>07.05.2019 13:51:42</t>
  </si>
  <si>
    <t>07.05.2019 13:51:45</t>
  </si>
  <si>
    <t>07.05.2019 13:52:12</t>
  </si>
  <si>
    <t>07.05.2019 13:52:55</t>
  </si>
  <si>
    <t>07.05.2019 13:52:57</t>
  </si>
  <si>
    <t>07.05.2019 13:52:58</t>
  </si>
  <si>
    <t>07.05.2019 13:53:00</t>
  </si>
  <si>
    <t>07.05.2019 13:54:12</t>
  </si>
  <si>
    <t>07.05.2019 13:54:13</t>
  </si>
  <si>
    <t>07.05.2019 13:54:15</t>
  </si>
  <si>
    <t>07.05.2019 13:54:43</t>
  </si>
  <si>
    <t>07.05.2019 13:54:45</t>
  </si>
  <si>
    <t>07.05.2019 13:54:51</t>
  </si>
  <si>
    <t>07.05.2019 13:54:52</t>
  </si>
  <si>
    <t>07.05.2019 13:54:54</t>
  </si>
  <si>
    <t>07.05.2019 13:54:55</t>
  </si>
  <si>
    <t>07.05.2019 13:54:57</t>
  </si>
  <si>
    <t>07.05.2019 13:55:15</t>
  </si>
  <si>
    <t>07.05.2019 13:55:16</t>
  </si>
  <si>
    <t>07.05.2019 13:55:18</t>
  </si>
  <si>
    <t>07.05.2019 13:55:28</t>
  </si>
  <si>
    <t>07.05.2019 13:55:30</t>
  </si>
  <si>
    <t>07.05.2019 13:55:31</t>
  </si>
  <si>
    <t>07.05.2019 13:55:33</t>
  </si>
  <si>
    <t>07.05.2019 13:55:34</t>
  </si>
  <si>
    <t>07.05.2019 13:55:36</t>
  </si>
  <si>
    <t>07.05.2019 13:55:37</t>
  </si>
  <si>
    <t>07.05.2019 13:55:39</t>
  </si>
  <si>
    <t>07.05.2019 13:55:41</t>
  </si>
  <si>
    <t>07.05.2019 13:55:42</t>
  </si>
  <si>
    <t>07.05.2019 13:55:45</t>
  </si>
  <si>
    <t>07.05.2019 13:56:45</t>
  </si>
  <si>
    <t>07.05.2019 13:56:46</t>
  </si>
  <si>
    <t>07.05.2019 13:56:48</t>
  </si>
  <si>
    <t>07.05.2019 13:56:55</t>
  </si>
  <si>
    <t>07.05.2019 13:56:57</t>
  </si>
  <si>
    <t>07.05.2019 13:56:58</t>
  </si>
  <si>
    <t>07.05.2019 13:57:00</t>
  </si>
  <si>
    <t>07.05.2019 13:57:01</t>
  </si>
  <si>
    <t>07.05.2019 13:57:06</t>
  </si>
  <si>
    <t>07.05.2019 13:57:09</t>
  </si>
  <si>
    <t>07.05.2019 13:57:30</t>
  </si>
  <si>
    <t>07.05.2019 13:58:37</t>
  </si>
  <si>
    <t>07.05.2019 13:58:39</t>
  </si>
  <si>
    <t>07.05.2019 13:58:40</t>
  </si>
  <si>
    <t>07.05.2019 13:58:42</t>
  </si>
  <si>
    <t>07.05.2019 13:58:43</t>
  </si>
  <si>
    <t>07.05.2019 14:00:34</t>
  </si>
  <si>
    <t>07.05.2019 14:00:36</t>
  </si>
  <si>
    <t>07.05.2019 14:00:37</t>
  </si>
  <si>
    <t>07.05.2019 14:00:39</t>
  </si>
  <si>
    <t>07.05.2019 14:00:40</t>
  </si>
  <si>
    <t>07.05.2019 14:00:45</t>
  </si>
  <si>
    <t>07.05.2019 14:00:49</t>
  </si>
  <si>
    <t>07.05.2019 14:00:51</t>
  </si>
  <si>
    <t>07.05.2019 14:00:52</t>
  </si>
  <si>
    <t>07.05.2019 14:00:54</t>
  </si>
  <si>
    <t>07.05.2019 14:00:55</t>
  </si>
  <si>
    <t>07.05.2019 14:00:57</t>
  </si>
  <si>
    <t>07.05.2019 14:01:53</t>
  </si>
  <si>
    <t>07.05.2019 14:01:54</t>
  </si>
  <si>
    <t>07.05.2019 14:01:56</t>
  </si>
  <si>
    <t>07.05.2019 14:01:57</t>
  </si>
  <si>
    <t>07.05.2019 14:02:00</t>
  </si>
  <si>
    <t>07.05.2019 14:02:16</t>
  </si>
  <si>
    <t>07.05.2019 14:02:18</t>
  </si>
  <si>
    <t>07.05.2019 14:02:19</t>
  </si>
  <si>
    <t>07.05.2019 14:02:21</t>
  </si>
  <si>
    <t>07.05.2019 14:03:12</t>
  </si>
  <si>
    <t>07.05.2019 14:03:13</t>
  </si>
  <si>
    <t>07.05.2019 14:03:18</t>
  </si>
  <si>
    <t>07.05.2019 14:03:19</t>
  </si>
  <si>
    <t>07.05.2019 14:03:21</t>
  </si>
  <si>
    <t>07.05.2019 14:04:07</t>
  </si>
  <si>
    <t>07.05.2019 14:04:09</t>
  </si>
  <si>
    <t>07.05.2019 14:04:10</t>
  </si>
  <si>
    <t>07.05.2019 14:04:12</t>
  </si>
  <si>
    <t>07.05.2019 14:04:13</t>
  </si>
  <si>
    <t>07.05.2019 14:04:16</t>
  </si>
  <si>
    <t>07.05.2019 14:04:18</t>
  </si>
  <si>
    <t>07.05.2019 14:06:06</t>
  </si>
  <si>
    <t>07.05.2019 14:06:09</t>
  </si>
  <si>
    <t>07.05.2019 14:06:10</t>
  </si>
  <si>
    <t>07.05.2019 14:06:12</t>
  </si>
  <si>
    <t>07.05.2019 14:06:13</t>
  </si>
  <si>
    <t>07.05.2019 14:06:15</t>
  </si>
  <si>
    <t>07.05.2019 14:06:16</t>
  </si>
  <si>
    <t>07.05.2019 14:06:18</t>
  </si>
  <si>
    <t>07.05.2019 14:06:30</t>
  </si>
  <si>
    <t>07.05.2019 14:06:31</t>
  </si>
  <si>
    <t>07.05.2019 14:06:37</t>
  </si>
  <si>
    <t>07.05.2019 14:06:39</t>
  </si>
  <si>
    <t>07.05.2019 14:06:40</t>
  </si>
  <si>
    <t>07.05.2019 14:06:43</t>
  </si>
  <si>
    <t>07.05.2019 14:06:45</t>
  </si>
  <si>
    <t>07.05.2019 14:06:46</t>
  </si>
  <si>
    <t>07.05.2019 14:06:48</t>
  </si>
  <si>
    <t>07.05.2019 14:06:49</t>
  </si>
  <si>
    <t>07.05.2019 14:06:51</t>
  </si>
  <si>
    <t>07.05.2019 14:06:52</t>
  </si>
  <si>
    <t>07.05.2019 14:06:54</t>
  </si>
  <si>
    <t>07.05.2019 14:07:07</t>
  </si>
  <si>
    <t>07.05.2019 14:07:10</t>
  </si>
  <si>
    <t>07.05.2019 14:07:12</t>
  </si>
  <si>
    <t>07.05.2019 14:07:15</t>
  </si>
  <si>
    <t>07.05.2019 14:07:16</t>
  </si>
  <si>
    <t>07.05.2019 14:07:52</t>
  </si>
  <si>
    <t>07.05.2019 14:07:54</t>
  </si>
  <si>
    <t>07.05.2019 14:07:55</t>
  </si>
  <si>
    <t>07.05.2019 14:08:50</t>
  </si>
  <si>
    <t>07.05.2019 14:08:53</t>
  </si>
  <si>
    <t>07.05.2019 14:08:56</t>
  </si>
  <si>
    <t>07.05.2019 14:08:57</t>
  </si>
  <si>
    <t>07.05.2019 14:08:59</t>
  </si>
  <si>
    <t>07.05.2019 14:10:57</t>
  </si>
  <si>
    <t>07.05.2019 14:10:58</t>
  </si>
  <si>
    <t>07.05.2019 14:11:04</t>
  </si>
  <si>
    <t>07.05.2019 14:11:07</t>
  </si>
  <si>
    <t>07.05.2019 14:11:09</t>
  </si>
  <si>
    <t>07.05.2019 14:11:12</t>
  </si>
  <si>
    <t>07.05.2019 14:11:13</t>
  </si>
  <si>
    <t>07.05.2019 14:11:15</t>
  </si>
  <si>
    <t>07.05.2019 14:11:16</t>
  </si>
  <si>
    <t>07.05.2019 14:11:18</t>
  </si>
  <si>
    <t>07.05.2019 14:11:19</t>
  </si>
  <si>
    <t>07.05.2019 14:11:21</t>
  </si>
  <si>
    <t>07.05.2019 14:11:25</t>
  </si>
  <si>
    <t>07.05.2019 14:11:59</t>
  </si>
  <si>
    <t>07.05.2019 14:12:00</t>
  </si>
  <si>
    <t>07.05.2019 14:12:02</t>
  </si>
  <si>
    <t>07.05.2019 14:12:03</t>
  </si>
  <si>
    <t>07.05.2019 14:12:05</t>
  </si>
  <si>
    <t>07.05.2019 14:12:06</t>
  </si>
  <si>
    <t>07.05.2019 14:12:15</t>
  </si>
  <si>
    <t>07.05.2019 14:12:17</t>
  </si>
  <si>
    <t>07.05.2019 14:12:20</t>
  </si>
  <si>
    <t>07.05.2019 14:12:21</t>
  </si>
  <si>
    <t>07.05.2019 14:12:23</t>
  </si>
  <si>
    <t>07.05.2019 14:12:24</t>
  </si>
  <si>
    <t>07.05.2019 14:12:27</t>
  </si>
  <si>
    <t>07.05.2019 14:12:29</t>
  </si>
  <si>
    <t>07.05.2019 14:12:30</t>
  </si>
  <si>
    <t>07.05.2019 14:12:32</t>
  </si>
  <si>
    <t>07.05.2019 14:12:33</t>
  </si>
  <si>
    <t>07.05.2019 14:12:36</t>
  </si>
  <si>
    <t>07.05.2019 14:12:38</t>
  </si>
  <si>
    <t>07.05.2019 14:12:39</t>
  </si>
  <si>
    <t>07.05.2019 14:12:42</t>
  </si>
  <si>
    <t>07.05.2019 14:12:56</t>
  </si>
  <si>
    <t>07.05.2019 14:12:57</t>
  </si>
  <si>
    <t>07.05.2019 14:12:59</t>
  </si>
  <si>
    <t>07.05.2019 14:13:00</t>
  </si>
  <si>
    <t>07.05.2019 14:13:02</t>
  </si>
  <si>
    <t>07.05.2019 14:13:03</t>
  </si>
  <si>
    <t>07.05.2019 14:13:05</t>
  </si>
  <si>
    <t>07.05.2019 14:13:06</t>
  </si>
  <si>
    <t>07.05.2019 14:13:23</t>
  </si>
  <si>
    <t>07.05.2019 14:13:33</t>
  </si>
  <si>
    <t>07.05.2019 14:13:35</t>
  </si>
  <si>
    <t>07.05.2019 14:13:36</t>
  </si>
  <si>
    <t>07.05.2019 14:13:38</t>
  </si>
  <si>
    <t>07.05.2019 14:13:40</t>
  </si>
  <si>
    <t>07.05.2019 14:13:41</t>
  </si>
  <si>
    <t>07.05.2019 14:13:42</t>
  </si>
  <si>
    <t>07.05.2019 14:13:44</t>
  </si>
  <si>
    <t>07.05.2019 14:13:45</t>
  </si>
  <si>
    <t>07.05.2019 14:13:47</t>
  </si>
  <si>
    <t>07.05.2019 14:13:52</t>
  </si>
  <si>
    <t>07.05.2019 14:13:53</t>
  </si>
  <si>
    <t>07.05.2019 14:13:55</t>
  </si>
  <si>
    <t>07.05.2019 14:13:56</t>
  </si>
  <si>
    <t>07.05.2019 14:13:58</t>
  </si>
  <si>
    <t>07.05.2019 14:14:22</t>
  </si>
  <si>
    <t>07.05.2019 14:14:24</t>
  </si>
  <si>
    <t>07.05.2019 14:14:25</t>
  </si>
  <si>
    <t>07.05.2019 14:14:28</t>
  </si>
  <si>
    <t>07.05.2019 14:14:31</t>
  </si>
  <si>
    <t>07.05.2019 14:14:33</t>
  </si>
  <si>
    <t>07.05.2019 14:14:34</t>
  </si>
  <si>
    <t>07.05.2019 14:14:36</t>
  </si>
  <si>
    <t>07.05.2019 14:14:37</t>
  </si>
  <si>
    <t>07.05.2019 14:14:42</t>
  </si>
  <si>
    <t>07.05.2019 14:14:43</t>
  </si>
  <si>
    <t>07.05.2019 14:14:52</t>
  </si>
  <si>
    <t>07.05.2019 14:14:54</t>
  </si>
  <si>
    <t>07.05.2019 14:14:55</t>
  </si>
  <si>
    <t>07.05.2019 14:15:40</t>
  </si>
  <si>
    <t>07.05.2019 14:15:42</t>
  </si>
  <si>
    <t>07.05.2019 14:15:43</t>
  </si>
  <si>
    <t>07.05.2019 14:15:45</t>
  </si>
  <si>
    <t>07.05.2019 14:15:46</t>
  </si>
  <si>
    <t>07.05.2019 14:16:07</t>
  </si>
  <si>
    <t>07.05.2019 14:16:09</t>
  </si>
  <si>
    <t>07.05.2019 14:16:10</t>
  </si>
  <si>
    <t>07.05.2019 14:16:13</t>
  </si>
  <si>
    <t>07.05.2019 14:17:34</t>
  </si>
  <si>
    <t>07.05.2019 14:17:36</t>
  </si>
  <si>
    <t>07.05.2019 14:18:48</t>
  </si>
  <si>
    <t>07.05.2019 14:18:49</t>
  </si>
  <si>
    <t>07.05.2019 14:18:51</t>
  </si>
  <si>
    <t>07.05.2019 14:18:52</t>
  </si>
  <si>
    <t>07.05.2019 14:19:42</t>
  </si>
  <si>
    <t>07.05.2019 14:19:45</t>
  </si>
  <si>
    <t>07.05.2019 14:19:46</t>
  </si>
  <si>
    <t>07.05.2019 14:19:48</t>
  </si>
  <si>
    <t>07.05.2019 14:19:49</t>
  </si>
  <si>
    <t>07.05.2019 14:19:51</t>
  </si>
  <si>
    <t>07.05.2019 14:20:04</t>
  </si>
  <si>
    <t>07.05.2019 14:20:07</t>
  </si>
  <si>
    <t>07.05.2019 14:20:09</t>
  </si>
  <si>
    <t>07.05.2019 14:20:10</t>
  </si>
  <si>
    <t>07.05.2019 14:20:12</t>
  </si>
  <si>
    <t>07.05.2019 14:20:27</t>
  </si>
  <si>
    <t>07.05.2019 14:20:28</t>
  </si>
  <si>
    <t>07.05.2019 14:20:30</t>
  </si>
  <si>
    <t>07.05.2019 14:20:31</t>
  </si>
  <si>
    <t>07.05.2019 14:20:43</t>
  </si>
  <si>
    <t>07.05.2019 14:20:45</t>
  </si>
  <si>
    <t>07.05.2019 14:20:46</t>
  </si>
  <si>
    <t>07.05.2019 14:20:48</t>
  </si>
  <si>
    <t>07.05.2019 14:20:49</t>
  </si>
  <si>
    <t>07.05.2019 14:20:51</t>
  </si>
  <si>
    <t>07.05.2019 14:20:52</t>
  </si>
  <si>
    <t>07.05.2019 14:20:54</t>
  </si>
  <si>
    <t>07.05.2019 14:20:55</t>
  </si>
  <si>
    <t>07.05.2019 14:20:57</t>
  </si>
  <si>
    <t>07.05.2019 14:20:58</t>
  </si>
  <si>
    <t>07.05.2019 14:21:00</t>
  </si>
  <si>
    <t>07.05.2019 14:21:01</t>
  </si>
  <si>
    <t>07.05.2019 14:21:09</t>
  </si>
  <si>
    <t>07.05.2019 14:21:10</t>
  </si>
  <si>
    <t>07.05.2019 14:21:12</t>
  </si>
  <si>
    <t>07.05.2019 14:21:13</t>
  </si>
  <si>
    <t>07.05.2019 14:21:15</t>
  </si>
  <si>
    <t>07.05.2019 14:22:01</t>
  </si>
  <si>
    <t>07.05.2019 14:22:03</t>
  </si>
  <si>
    <t>07.05.2019 14:22:04</t>
  </si>
  <si>
    <t>07.05.2019 14:22:22</t>
  </si>
  <si>
    <t>07.05.2019 14:22:24</t>
  </si>
  <si>
    <t>07.05.2019 14:22:25</t>
  </si>
  <si>
    <t>07.05.2019 14:22:27</t>
  </si>
  <si>
    <t>07.05.2019 14:22:28</t>
  </si>
  <si>
    <t>07.05.2019 14:22:52</t>
  </si>
  <si>
    <t>07.05.2019 14:22:54</t>
  </si>
  <si>
    <t>07.05.2019 14:22:55</t>
  </si>
  <si>
    <t>07.05.2019 14:22:57</t>
  </si>
  <si>
    <t>07.05.2019 14:23:00</t>
  </si>
  <si>
    <t>07.05.2019 14:23:16</t>
  </si>
  <si>
    <t>07.05.2019 14:23:18</t>
  </si>
  <si>
    <t>07.05.2019 14:23:19</t>
  </si>
  <si>
    <t>07.05.2019 14:23:21</t>
  </si>
  <si>
    <t>07.05.2019 14:23:22</t>
  </si>
  <si>
    <t>07.05.2019 14:23:24</t>
  </si>
  <si>
    <t>07.05.2019 14:23:58</t>
  </si>
  <si>
    <t>07.05.2019 14:24:00</t>
  </si>
  <si>
    <t>07.05.2019 14:24:01</t>
  </si>
  <si>
    <t>07.05.2019 14:24:03</t>
  </si>
  <si>
    <t>07.05.2019 14:24:04</t>
  </si>
  <si>
    <t>07.05.2019 14:24:30</t>
  </si>
  <si>
    <t>07.05.2019 14:24:32</t>
  </si>
  <si>
    <t>07.05.2019 14:24:33</t>
  </si>
  <si>
    <t>07.05.2019 14:24:35</t>
  </si>
  <si>
    <t>07.05.2019 14:24:41</t>
  </si>
  <si>
    <t>07.05.2019 14:24:42</t>
  </si>
  <si>
    <t>07.05.2019 14:24:44</t>
  </si>
  <si>
    <t>07.05.2019 14:24:54</t>
  </si>
  <si>
    <t>07.05.2019 14:24:56</t>
  </si>
  <si>
    <t>07.05.2019 14:25:15</t>
  </si>
  <si>
    <t>07.05.2019 14:25:16</t>
  </si>
  <si>
    <t>07.05.2019 14:25:18</t>
  </si>
  <si>
    <t>07.05.2019 14:25:19</t>
  </si>
  <si>
    <t>07.05.2019 14:25:21</t>
  </si>
  <si>
    <t>07.05.2019 14:25:22</t>
  </si>
  <si>
    <t>07.05.2019 14:25:24</t>
  </si>
  <si>
    <t>07.05.2019 14:26:00</t>
  </si>
  <si>
    <t>07.05.2019 14:26:01</t>
  </si>
  <si>
    <t>07.05.2019 14:26:03</t>
  </si>
  <si>
    <t>07.05.2019 14:26:07</t>
  </si>
  <si>
    <t>07.05.2019 14:26:09</t>
  </si>
  <si>
    <t>07.05.2019 14:27:04</t>
  </si>
  <si>
    <t>07.05.2019 14:27:06</t>
  </si>
  <si>
    <t>07.05.2019 14:27:07</t>
  </si>
  <si>
    <t>07.05.2019 14:27:09</t>
  </si>
  <si>
    <t>07.05.2019 14:27:10</t>
  </si>
  <si>
    <t>07.05.2019 14:27:54</t>
  </si>
  <si>
    <t>07.05.2019 14:28:12</t>
  </si>
  <si>
    <t>07.05.2019 14:28:13</t>
  </si>
  <si>
    <t>07.05.2019 14:28:15</t>
  </si>
  <si>
    <t>07.05.2019 14:28:16</t>
  </si>
  <si>
    <t>07.05.2019 14:28:18</t>
  </si>
  <si>
    <t>07.05.2019 14:28:24</t>
  </si>
  <si>
    <t>07.05.2019 14:28:25</t>
  </si>
  <si>
    <t>07.05.2019 14:28:27</t>
  </si>
  <si>
    <t>07.05.2019 14:28:28</t>
  </si>
  <si>
    <t>07.05.2019 14:28:30</t>
  </si>
  <si>
    <t>07.05.2019 14:28:31</t>
  </si>
  <si>
    <t>07.05.2019 14:29:07</t>
  </si>
  <si>
    <t>07.05.2019 14:29:43</t>
  </si>
  <si>
    <t>07.05.2019 14:29:45</t>
  </si>
  <si>
    <t>07.05.2019 14:29:46</t>
  </si>
  <si>
    <t>07.05.2019 14:29:48</t>
  </si>
  <si>
    <t>07.05.2019 14:29:49</t>
  </si>
  <si>
    <t>07.05.2019 14:29:51</t>
  </si>
  <si>
    <t>07.05.2019 14:29:52</t>
  </si>
  <si>
    <t>07.05.2019 14:30:03</t>
  </si>
  <si>
    <t>07.05.2019 14:30:04</t>
  </si>
  <si>
    <t>07.05.2019 14:30:06</t>
  </si>
  <si>
    <t>07.05.2019 14:30:07</t>
  </si>
  <si>
    <t>07.05.2019 14:30:09</t>
  </si>
  <si>
    <t>07.05.2019 14:30:10</t>
  </si>
  <si>
    <t>07.05.2019 14:30:12</t>
  </si>
  <si>
    <t>07.05.2019 14:30:13</t>
  </si>
  <si>
    <t>07.05.2019 14:30:40</t>
  </si>
  <si>
    <t>07.05.2019 14:31:43</t>
  </si>
  <si>
    <t>07.05.2019 14:31:45</t>
  </si>
  <si>
    <t>07.05.2019 14:31:46</t>
  </si>
  <si>
    <t>07.05.2019 14:31:48</t>
  </si>
  <si>
    <t>07.05.2019 14:31:49</t>
  </si>
  <si>
    <t>07.05.2019 14:31:51</t>
  </si>
  <si>
    <t>07.05.2019 14:31:52</t>
  </si>
  <si>
    <t>07.05.2019 14:31:55</t>
  </si>
  <si>
    <t>07.05.2019 14:32:04</t>
  </si>
  <si>
    <t>07.05.2019 14:32:06</t>
  </si>
  <si>
    <t>07.05.2019 14:32:10</t>
  </si>
  <si>
    <t>07.05.2019 14:32:12</t>
  </si>
  <si>
    <t>07.05.2019 14:32:21</t>
  </si>
  <si>
    <t>07.05.2019 14:32:22</t>
  </si>
  <si>
    <t>07.05.2019 14:32:25</t>
  </si>
  <si>
    <t>07.05.2019 14:32:27</t>
  </si>
  <si>
    <t>07.05.2019 14:32:28</t>
  </si>
  <si>
    <t>07.05.2019 14:32:30</t>
  </si>
  <si>
    <t>07.05.2019 14:32:31</t>
  </si>
  <si>
    <t>07.05.2019 14:32:48</t>
  </si>
  <si>
    <t>07.05.2019 14:32:49</t>
  </si>
  <si>
    <t>07.05.2019 14:32:51</t>
  </si>
  <si>
    <t>07.05.2019 14:32:52</t>
  </si>
  <si>
    <t>07.05.2019 14:32:54</t>
  </si>
  <si>
    <t>07.05.2019 14:32:55</t>
  </si>
  <si>
    <t>07.05.2019 14:32:58</t>
  </si>
  <si>
    <t>07.05.2019 14:33:00</t>
  </si>
  <si>
    <t>07.05.2019 14:33:01</t>
  </si>
  <si>
    <t>07.05.2019 14:33:03</t>
  </si>
  <si>
    <t>07.05.2019 14:34:34</t>
  </si>
  <si>
    <t>07.05.2019 14:34:36</t>
  </si>
  <si>
    <t>07.05.2019 14:34:37</t>
  </si>
  <si>
    <t>07.05.2019 14:34:43</t>
  </si>
  <si>
    <t>07.05.2019 14:35:10</t>
  </si>
  <si>
    <t>07.05.2019 14:35:12</t>
  </si>
  <si>
    <t>07.05.2019 14:35:13</t>
  </si>
  <si>
    <t>07.05.2019 14:35:16</t>
  </si>
  <si>
    <t>07.05.2019 14:35:28</t>
  </si>
  <si>
    <t>07.05.2019 14:35:30</t>
  </si>
  <si>
    <t>07.05.2019 14:35:31</t>
  </si>
  <si>
    <t>07.05.2019 14:35:42</t>
  </si>
  <si>
    <t>07.05.2019 14:35:43</t>
  </si>
  <si>
    <t>07.05.2019 14:35:45</t>
  </si>
  <si>
    <t>07.05.2019 14:36:28</t>
  </si>
  <si>
    <t>07.05.2019 14:36:30</t>
  </si>
  <si>
    <t>07.05.2019 14:36:31</t>
  </si>
  <si>
    <t>07.05.2019 14:36:33</t>
  </si>
  <si>
    <t>07.05.2019 14:37:15</t>
  </si>
  <si>
    <t>07.05.2019 14:37:16</t>
  </si>
  <si>
    <t>07.05.2019 14:39:00</t>
  </si>
  <si>
    <t>07.05.2019 14:39:03</t>
  </si>
  <si>
    <t>07.05.2019 14:39:04</t>
  </si>
  <si>
    <t>07.05.2019 14:39:06</t>
  </si>
  <si>
    <t>07.05.2019 14:39:37</t>
  </si>
  <si>
    <t>07.05.2019 14:39:39</t>
  </si>
  <si>
    <t>07.05.2019 14:39:40</t>
  </si>
  <si>
    <t>07.05.2019 14:39:42</t>
  </si>
  <si>
    <t>07.05.2019 14:39:43</t>
  </si>
  <si>
    <t>07.05.2019 14:39:45</t>
  </si>
  <si>
    <t>07.05.2019 14:39:48</t>
  </si>
  <si>
    <t>07.05.2019 14:39:51</t>
  </si>
  <si>
    <t>07.05.2019 14:39:52</t>
  </si>
  <si>
    <t>07.05.2019 14:39:54</t>
  </si>
  <si>
    <t>07.05.2019 14:39:55</t>
  </si>
  <si>
    <t>07.05.2019 14:39:58</t>
  </si>
  <si>
    <t>07.05.2019 14:41:21</t>
  </si>
  <si>
    <t>07.05.2019 14:41:22</t>
  </si>
  <si>
    <t>07.05.2019 14:41:24</t>
  </si>
  <si>
    <t>07.05.2019 14:41:25</t>
  </si>
  <si>
    <t>07.05.2019 14:41:27</t>
  </si>
  <si>
    <t>07.05.2019 14:41:28</t>
  </si>
  <si>
    <t>07.05.2019 14:41:54</t>
  </si>
  <si>
    <t>07.05.2019 14:41:57</t>
  </si>
  <si>
    <t>07.05.2019 14:41:58</t>
  </si>
  <si>
    <t>07.05.2019 14:42:35</t>
  </si>
  <si>
    <t>07.05.2019 14:42:36</t>
  </si>
  <si>
    <t>07.05.2019 14:42:38</t>
  </si>
  <si>
    <t>07.05.2019 14:42:39</t>
  </si>
  <si>
    <t>07.05.2019 14:42:45</t>
  </si>
  <si>
    <t>07.05.2019 14:43:10</t>
  </si>
  <si>
    <t>07.05.2019 14:43:12</t>
  </si>
  <si>
    <t>07.05.2019 14:43:13</t>
  </si>
  <si>
    <t>07.05.2019 14:43:15</t>
  </si>
  <si>
    <t>07.05.2019 14:43:16</t>
  </si>
  <si>
    <t>07.05.2019 14:43:18</t>
  </si>
  <si>
    <t>07.05.2019 14:43:39</t>
  </si>
  <si>
    <t>07.05.2019 14:43:42</t>
  </si>
  <si>
    <t>07.05.2019 14:43:45</t>
  </si>
  <si>
    <t>07.05.2019 14:43:46</t>
  </si>
  <si>
    <t>07.05.2019 14:43:48</t>
  </si>
  <si>
    <t>07.05.2019 14:43:49</t>
  </si>
  <si>
    <t>07.05.2019 14:43:51</t>
  </si>
  <si>
    <t>07.05.2019 14:44:16</t>
  </si>
  <si>
    <t>07.05.2019 14:44:28</t>
  </si>
  <si>
    <t>07.05.2019 14:44:49</t>
  </si>
  <si>
    <t>07.05.2019 14:44:51</t>
  </si>
  <si>
    <t>07.05.2019 14:44:55</t>
  </si>
  <si>
    <t>07.05.2019 14:44:57</t>
  </si>
  <si>
    <t>07.05.2019 14:44:58</t>
  </si>
  <si>
    <t>07.05.2019 14:45:00</t>
  </si>
  <si>
    <t>07.05.2019 14:45:01</t>
  </si>
  <si>
    <t>07.05.2019 14:45:03</t>
  </si>
  <si>
    <t>07.05.2019 14:45:04</t>
  </si>
  <si>
    <t>07.05.2019 14:45:06</t>
  </si>
  <si>
    <t>07.05.2019 14:45:09</t>
  </si>
  <si>
    <t>07.05.2019 14:45:18</t>
  </si>
  <si>
    <t>07.05.2019 14:45:19</t>
  </si>
  <si>
    <t>07.05.2019 14:45:21</t>
  </si>
  <si>
    <t>07.05.2019 14:45:22</t>
  </si>
  <si>
    <t>07.05.2019 14:45:24</t>
  </si>
  <si>
    <t>07.05.2019 14:45:56</t>
  </si>
  <si>
    <t>07.05.2019 14:45:59</t>
  </si>
  <si>
    <t>07.05.2019 14:46:00</t>
  </si>
  <si>
    <t>07.05.2019 14:46:02</t>
  </si>
  <si>
    <t>07.05.2019 14:46:03</t>
  </si>
  <si>
    <t>07.05.2019 14:46:05</t>
  </si>
  <si>
    <t>07.05.2019 14:46:06</t>
  </si>
  <si>
    <t>07.05.2019 14:47:30</t>
  </si>
  <si>
    <t>07.05.2019 14:47:39</t>
  </si>
  <si>
    <t>07.05.2019 14:47:40</t>
  </si>
  <si>
    <t>07.05.2019 14:48:28</t>
  </si>
  <si>
    <t>07.05.2019 14:48:31</t>
  </si>
  <si>
    <t>07.05.2019 14:48:33</t>
  </si>
  <si>
    <t>07.05.2019 14:48:36</t>
  </si>
  <si>
    <t>07.05.2019 14:48:42</t>
  </si>
  <si>
    <t>07.05.2019 14:48:43</t>
  </si>
  <si>
    <t>07.05.2019 14:48:46</t>
  </si>
  <si>
    <t>07.05.2019 14:48:48</t>
  </si>
  <si>
    <t>07.05.2019 14:48:49</t>
  </si>
  <si>
    <t>07.05.2019 14:49:04</t>
  </si>
  <si>
    <t>07.05.2019 14:49:06</t>
  </si>
  <si>
    <t>07.05.2019 14:49:07</t>
  </si>
  <si>
    <t>07.05.2019 14:51:27</t>
  </si>
  <si>
    <t>07.05.2019 14:51:28</t>
  </si>
  <si>
    <t>07.05.2019 14:51:33</t>
  </si>
  <si>
    <t>07.05.2019 14:51:34</t>
  </si>
  <si>
    <t>07.05.2019 14:51:42</t>
  </si>
  <si>
    <t>07.05.2019 14:51:43</t>
  </si>
  <si>
    <t>07.05.2019 14:52:06</t>
  </si>
  <si>
    <t>07.05.2019 14:52:07</t>
  </si>
  <si>
    <t>07.05.2019 14:52:09</t>
  </si>
  <si>
    <t>07.05.2019 14:52:49</t>
  </si>
  <si>
    <t>07.05.2019 14:52:51</t>
  </si>
  <si>
    <t>07.05.2019 14:52:52</t>
  </si>
  <si>
    <t>07.05.2019 14:52:54</t>
  </si>
  <si>
    <t>07.05.2019 14:53:30</t>
  </si>
  <si>
    <t>07.05.2019 14:53:31</t>
  </si>
  <si>
    <t>07.05.2019 14:54:18</t>
  </si>
  <si>
    <t>07.05.2019 14:54:19</t>
  </si>
  <si>
    <t>07.05.2019 14:54:21</t>
  </si>
  <si>
    <t>07.05.2019 14:54:22</t>
  </si>
  <si>
    <t>07.05.2019 14:54:45</t>
  </si>
  <si>
    <t>07.05.2019 14:54:46</t>
  </si>
  <si>
    <t>07.05.2019 14:54:48</t>
  </si>
  <si>
    <t>07.05.2019 14:54:58</t>
  </si>
  <si>
    <t>07.05.2019 14:55:00</t>
  </si>
  <si>
    <t>07.05.2019 14:55:01</t>
  </si>
  <si>
    <t>07.05.2019 14:55:07</t>
  </si>
  <si>
    <t>07.05.2019 14:55:09</t>
  </si>
  <si>
    <t>07.05.2019 14:55:10</t>
  </si>
  <si>
    <t>07.05.2019 14:55:12</t>
  </si>
  <si>
    <t>07.05.2019 14:55:33</t>
  </si>
  <si>
    <t>07.05.2019 14:55:35</t>
  </si>
  <si>
    <t>07.05.2019 14:55:36</t>
  </si>
  <si>
    <t>07.05.2019 14:55:38</t>
  </si>
  <si>
    <t>07.05.2019 14:55:39</t>
  </si>
  <si>
    <t>07.05.2019 14:55:41</t>
  </si>
  <si>
    <t>07.05.2019 14:56:16</t>
  </si>
  <si>
    <t>07.05.2019 14:56:18</t>
  </si>
  <si>
    <t>07.05.2019 14:56:19</t>
  </si>
  <si>
    <t>07.05.2019 14:56:21</t>
  </si>
  <si>
    <t>07.05.2019 14:56:22</t>
  </si>
  <si>
    <t>07.05.2019 14:56:24</t>
  </si>
  <si>
    <t>07.05.2019 14:56:25</t>
  </si>
  <si>
    <t>07.05.2019 14:56:27</t>
  </si>
  <si>
    <t>07.05.2019 14:56:28</t>
  </si>
  <si>
    <t>07.05.2019 14:56:58</t>
  </si>
  <si>
    <t>07.05.2019 14:57:00</t>
  </si>
  <si>
    <t>07.05.2019 14:57:01</t>
  </si>
  <si>
    <t>07.05.2019 14:57:18</t>
  </si>
  <si>
    <t>07.05.2019 14:57:23</t>
  </si>
  <si>
    <t>07.05.2019 14:57:24</t>
  </si>
  <si>
    <t>07.05.2019 14:57:27</t>
  </si>
  <si>
    <t>07.05.2019 14:57:28</t>
  </si>
  <si>
    <t>07.05.2019 14:57:30</t>
  </si>
  <si>
    <t>07.05.2019 14:57:31</t>
  </si>
  <si>
    <t>07.05.2019 14:57:33</t>
  </si>
  <si>
    <t>07.05.2019 14:57:34</t>
  </si>
  <si>
    <t>07.05.2019 14:57:42</t>
  </si>
  <si>
    <t>07.05.2019 14:57:44</t>
  </si>
  <si>
    <t>07.05.2019 14:57:45</t>
  </si>
  <si>
    <t>07.05.2019 14:57:48</t>
  </si>
  <si>
    <t>07.05.2019 14:57:50</t>
  </si>
  <si>
    <t>07.05.2019 14:57:51</t>
  </si>
  <si>
    <t>07.05.2019 14:58:25</t>
  </si>
  <si>
    <t>07.05.2019 14:58:27</t>
  </si>
  <si>
    <t>07.05.2019 14:58:34</t>
  </si>
  <si>
    <t>07.05.2019 14:58:36</t>
  </si>
  <si>
    <t>07.05.2019 14:58:37</t>
  </si>
  <si>
    <t>07.05.2019 14:58:40</t>
  </si>
  <si>
    <t>07.05.2019 14:58:46</t>
  </si>
  <si>
    <t>07.05.2019 14:58:48</t>
  </si>
  <si>
    <t>07.05.2019 14:58:49</t>
  </si>
  <si>
    <t>07.05.2019 14:58:51</t>
  </si>
  <si>
    <t>07.05.2019 14:58:57</t>
  </si>
  <si>
    <t>07.05.2019 14:59:06</t>
  </si>
  <si>
    <t>07.05.2019 14:59:13</t>
  </si>
  <si>
    <t>07.05.2019 14:59:15</t>
  </si>
  <si>
    <t>07.05.2019 14:59:16</t>
  </si>
  <si>
    <t>07.05.2019 14:59:37</t>
  </si>
  <si>
    <t>07.05.2019 14:59:39</t>
  </si>
  <si>
    <t>07.05.2019 14:59:40</t>
  </si>
  <si>
    <t>07.05.2019 14:59:42</t>
  </si>
  <si>
    <t>07.05.2019 14:59:43</t>
  </si>
  <si>
    <t>07.05.2019 14:59:45</t>
  </si>
  <si>
    <t>07.05.2019 14:59:46</t>
  </si>
  <si>
    <t>07.05.2019 14:59:48</t>
  </si>
  <si>
    <t>07.05.2019 14:59:55</t>
  </si>
  <si>
    <t>07.05.2019 14:59:57</t>
  </si>
  <si>
    <t>07.05.2019 14:59:58</t>
  </si>
  <si>
    <t>07.05.2019 15:00:00</t>
  </si>
  <si>
    <t>07.05.2019 15:00:01</t>
  </si>
  <si>
    <t>07.05.2019 15:00:03</t>
  </si>
  <si>
    <t>07.05.2019 15:00:32</t>
  </si>
  <si>
    <t>07.05.2019 15:00:36</t>
  </si>
  <si>
    <t>07.05.2019 15:00:39</t>
  </si>
  <si>
    <t>07.05.2019 15:01:30</t>
  </si>
  <si>
    <t>07.05.2019 15:01:31</t>
  </si>
  <si>
    <t>07.05.2019 15:01:33</t>
  </si>
  <si>
    <t>07.05.2019 15:01:42</t>
  </si>
  <si>
    <t>07.05.2019 15:02:18</t>
  </si>
  <si>
    <t>07.05.2019 15:02:19</t>
  </si>
  <si>
    <t>07.05.2019 15:02:21</t>
  </si>
  <si>
    <t>07.05.2019 15:03:10</t>
  </si>
  <si>
    <t>07.05.2019 15:03:15</t>
  </si>
  <si>
    <t>07.05.2019 15:03:25</t>
  </si>
  <si>
    <t>07.05.2019 15:03:51</t>
  </si>
  <si>
    <t>07.05.2019 15:03:55</t>
  </si>
  <si>
    <t>07.05.2019 15:03:57</t>
  </si>
  <si>
    <t>07.05.2019 15:04:03</t>
  </si>
  <si>
    <t>07.05.2019 15:04:04</t>
  </si>
  <si>
    <t>07.05.2019 15:04:06</t>
  </si>
  <si>
    <t>07.05.2019 15:04:07</t>
  </si>
  <si>
    <t>07.05.2019 15:04:09</t>
  </si>
  <si>
    <t>07.05.2019 15:04:10</t>
  </si>
  <si>
    <t>07.05.2019 15:04:12</t>
  </si>
  <si>
    <t>07.05.2019 15:04:13</t>
  </si>
  <si>
    <t>07.05.2019 15:04:15</t>
  </si>
  <si>
    <t>07.05.2019 15:04:16</t>
  </si>
  <si>
    <t>07.05.2019 15:04:18</t>
  </si>
  <si>
    <t>07.05.2019 15:04:19</t>
  </si>
  <si>
    <t>07.05.2019 15:04:21</t>
  </si>
  <si>
    <t>07.05.2019 15:04:27</t>
  </si>
  <si>
    <t>07.05.2019 15:04:28</t>
  </si>
  <si>
    <t>07.05.2019 15:04:30</t>
  </si>
  <si>
    <t>07.05.2019 15:04:40</t>
  </si>
  <si>
    <t>07.05.2019 15:04:42</t>
  </si>
  <si>
    <t>07.05.2019 15:04:43</t>
  </si>
  <si>
    <t>07.05.2019 15:04:56</t>
  </si>
  <si>
    <t>07.05.2019 15:04:57</t>
  </si>
  <si>
    <t>07.05.2019 15:05:00</t>
  </si>
  <si>
    <t>07.05.2019 15:05:02</t>
  </si>
  <si>
    <t>07.05.2019 15:05:35</t>
  </si>
  <si>
    <t>07.05.2019 15:05:51</t>
  </si>
  <si>
    <t>07.05.2019 15:06:37</t>
  </si>
  <si>
    <t>07.05.2019 15:06:39</t>
  </si>
  <si>
    <t>07.05.2019 15:06:40</t>
  </si>
  <si>
    <t>07.05.2019 15:06:42</t>
  </si>
  <si>
    <t>07.05.2019 15:06:43</t>
  </si>
  <si>
    <t>07.05.2019 15:06:45</t>
  </si>
  <si>
    <t>07.05.2019 15:06:48</t>
  </si>
  <si>
    <t>07.05.2019 15:06:49</t>
  </si>
  <si>
    <t>07.05.2019 15:06:52</t>
  </si>
  <si>
    <t>07.05.2019 15:06:54</t>
  </si>
  <si>
    <t>07.05.2019 15:06:57</t>
  </si>
  <si>
    <t>07.05.2019 15:07:00</t>
  </si>
  <si>
    <t>07.05.2019 15:07:01</t>
  </si>
  <si>
    <t>07.05.2019 15:07:21</t>
  </si>
  <si>
    <t>07.05.2019 15:07:22</t>
  </si>
  <si>
    <t>07.05.2019 15:07:24</t>
  </si>
  <si>
    <t>07.05.2019 15:07:27</t>
  </si>
  <si>
    <t>07.05.2019 15:07:28</t>
  </si>
  <si>
    <t>07.05.2019 15:07:30</t>
  </si>
  <si>
    <t>07.05.2019 15:07:50</t>
  </si>
  <si>
    <t>07.05.2019 15:07:53</t>
  </si>
  <si>
    <t>07.05.2019 15:07:54</t>
  </si>
  <si>
    <t>07.05.2019 15:07:56</t>
  </si>
  <si>
    <t>07.05.2019 15:07:57</t>
  </si>
  <si>
    <t>07.05.2019 15:07:59</t>
  </si>
  <si>
    <t>07.05.2019 15:08:02</t>
  </si>
  <si>
    <t>07.05.2019 15:08:03</t>
  </si>
  <si>
    <t>07.05.2019 15:08:05</t>
  </si>
  <si>
    <t>07.05.2019 15:08:08</t>
  </si>
  <si>
    <t>07.05.2019 15:08:12</t>
  </si>
  <si>
    <t>07.05.2019 15:08:14</t>
  </si>
  <si>
    <t>07.05.2019 15:08:15</t>
  </si>
  <si>
    <t>07.05.2019 15:08:17</t>
  </si>
  <si>
    <t>07.05.2019 15:08:18</t>
  </si>
  <si>
    <t>07.05.2019 15:08:20</t>
  </si>
  <si>
    <t>07.05.2019 15:08:21</t>
  </si>
  <si>
    <t>07.05.2019 15:08:26</t>
  </si>
  <si>
    <t>07.05.2019 15:08:29</t>
  </si>
  <si>
    <t>07.05.2019 15:08:30</t>
  </si>
  <si>
    <t>07.05.2019 15:08:32</t>
  </si>
  <si>
    <t>07.05.2019 15:09:24</t>
  </si>
  <si>
    <t>07.05.2019 15:09:25</t>
  </si>
  <si>
    <t>07.05.2019 15:10:07</t>
  </si>
  <si>
    <t>07.05.2019 15:10:09</t>
  </si>
  <si>
    <t>07.05.2019 15:10:10</t>
  </si>
  <si>
    <t>07.05.2019 15:11:04</t>
  </si>
  <si>
    <t>07.05.2019 15:11:06</t>
  </si>
  <si>
    <t>07.05.2019 15:11:22</t>
  </si>
  <si>
    <t>07.05.2019 15:11:24</t>
  </si>
  <si>
    <t>07.05.2019 15:11:25</t>
  </si>
  <si>
    <t>07.05.2019 15:11:28</t>
  </si>
  <si>
    <t>07.05.2019 15:11:33</t>
  </si>
  <si>
    <t>07.05.2019 15:11:34</t>
  </si>
  <si>
    <t>07.05.2019 15:11:42</t>
  </si>
  <si>
    <t>07.05.2019 15:11:45</t>
  </si>
  <si>
    <t>07.05.2019 15:11:49</t>
  </si>
  <si>
    <t>07.05.2019 15:11:51</t>
  </si>
  <si>
    <t>07.05.2019 15:11:52</t>
  </si>
  <si>
    <t>07.05.2019 15:13:04</t>
  </si>
  <si>
    <t>07.05.2019 15:13:06</t>
  </si>
  <si>
    <t>07.05.2019 15:13:07</t>
  </si>
  <si>
    <t>07.05.2019 15:13:49</t>
  </si>
  <si>
    <t>07.05.2019 15:13:51</t>
  </si>
  <si>
    <t>07.05.2019 15:13:52</t>
  </si>
  <si>
    <t>07.05.2019 15:13:57</t>
  </si>
  <si>
    <t>07.05.2019 15:13:58</t>
  </si>
  <si>
    <t>07.05.2019 15:14:00</t>
  </si>
  <si>
    <t>07.05.2019 15:14:01</t>
  </si>
  <si>
    <t>07.05.2019 15:14:03</t>
  </si>
  <si>
    <t>07.05.2019 15:14:51</t>
  </si>
  <si>
    <t>07.05.2019 15:14:54</t>
  </si>
  <si>
    <t>07.05.2019 15:14:56</t>
  </si>
  <si>
    <t>07.05.2019 15:14:57</t>
  </si>
  <si>
    <t>07.05.2019 15:14:59</t>
  </si>
  <si>
    <t>07.05.2019 15:15:17</t>
  </si>
  <si>
    <t>07.05.2019 15:15:18</t>
  </si>
  <si>
    <t>07.05.2019 15:15:20</t>
  </si>
  <si>
    <t>07.05.2019 15:15:27</t>
  </si>
  <si>
    <t>07.05.2019 15:15:36</t>
  </si>
  <si>
    <t>07.05.2019 15:15:39</t>
  </si>
  <si>
    <t>07.05.2019 15:15:41</t>
  </si>
  <si>
    <t>07.05.2019 15:15:42</t>
  </si>
  <si>
    <t>07.05.2019 15:15:44</t>
  </si>
  <si>
    <t>07.05.2019 15:15:45</t>
  </si>
  <si>
    <t>07.05.2019 15:15:47</t>
  </si>
  <si>
    <t>07.05.2019 15:16:04</t>
  </si>
  <si>
    <t>07.05.2019 15:17:16</t>
  </si>
  <si>
    <t>07.05.2019 15:17:27</t>
  </si>
  <si>
    <t>07.05.2019 15:17:30</t>
  </si>
  <si>
    <t>07.05.2019 15:17:31</t>
  </si>
  <si>
    <t>07.05.2019 15:17:33</t>
  </si>
  <si>
    <t>07.05.2019 15:17:34</t>
  </si>
  <si>
    <t>07.05.2019 15:17:36</t>
  </si>
  <si>
    <t>07.05.2019 15:17:37</t>
  </si>
  <si>
    <t>07.05.2019 15:17:39</t>
  </si>
  <si>
    <t>07.05.2019 15:17:42</t>
  </si>
  <si>
    <t>07.05.2019 15:17:43</t>
  </si>
  <si>
    <t>07.05.2019 15:17:45</t>
  </si>
  <si>
    <t>07.05.2019 15:17:46</t>
  </si>
  <si>
    <t>07.05.2019 15:17:48</t>
  </si>
  <si>
    <t>07.05.2019 15:17:49</t>
  </si>
  <si>
    <t>07.05.2019 15:17:52</t>
  </si>
  <si>
    <t>07.05.2019 15:18:12</t>
  </si>
  <si>
    <t>07.05.2019 15:19:34</t>
  </si>
  <si>
    <t>07.05.2019 15:19:36</t>
  </si>
  <si>
    <t>07.05.2019 15:19:37</t>
  </si>
  <si>
    <t>07.05.2019 15:19:39</t>
  </si>
  <si>
    <t>07.05.2019 15:19:40</t>
  </si>
  <si>
    <t>07.05.2019 15:19:42</t>
  </si>
  <si>
    <t>07.05.2019 15:19:49</t>
  </si>
  <si>
    <t>07.05.2019 15:19:51</t>
  </si>
  <si>
    <t>07.05.2019 15:19:54</t>
  </si>
  <si>
    <t>07.05.2019 15:19:55</t>
  </si>
  <si>
    <t>07.05.2019 15:20:01</t>
  </si>
  <si>
    <t>07.05.2019 15:20:03</t>
  </si>
  <si>
    <t>07.05.2019 15:20:04</t>
  </si>
  <si>
    <t>07.05.2019 15:20:06</t>
  </si>
  <si>
    <t>07.05.2019 15:20:07</t>
  </si>
  <si>
    <t>07.05.2019 15:20:09</t>
  </si>
  <si>
    <t>07.05.2019 15:20:13</t>
  </si>
  <si>
    <t>07.05.2019 15:20:15</t>
  </si>
  <si>
    <t>07.05.2019 15:20:16</t>
  </si>
  <si>
    <t>07.05.2019 15:20:18</t>
  </si>
  <si>
    <t>07.05.2019 15:20:19</t>
  </si>
  <si>
    <t>07.05.2019 15:20:21</t>
  </si>
  <si>
    <t>07.05.2019 15:20:24</t>
  </si>
  <si>
    <t>07.05.2019 15:20:25</t>
  </si>
  <si>
    <t>07.05.2019 15:20:27</t>
  </si>
  <si>
    <t>07.05.2019 15:20:28</t>
  </si>
  <si>
    <t>07.05.2019 15:20:30</t>
  </si>
  <si>
    <t>07.05.2019 15:21:03</t>
  </si>
  <si>
    <t>07.05.2019 15:21:04</t>
  </si>
  <si>
    <t>07.05.2019 15:21:12</t>
  </si>
  <si>
    <t>07.05.2019 15:22:10</t>
  </si>
  <si>
    <t>07.05.2019 15:22:12</t>
  </si>
  <si>
    <t>07.05.2019 15:22:33</t>
  </si>
  <si>
    <t>07.05.2019 15:22:36</t>
  </si>
  <si>
    <t>07.05.2019 15:22:37</t>
  </si>
  <si>
    <t>07.05.2019 15:22:39</t>
  </si>
  <si>
    <t>07.05.2019 15:22:40</t>
  </si>
  <si>
    <t>07.05.2019 15:22:42</t>
  </si>
  <si>
    <t>07.05.2019 15:22:43</t>
  </si>
  <si>
    <t>07.05.2019 15:22:45</t>
  </si>
  <si>
    <t>07.05.2019 15:22:52</t>
  </si>
  <si>
    <t>07.05.2019 15:22:54</t>
  </si>
  <si>
    <t>07.05.2019 15:23:15</t>
  </si>
  <si>
    <t>07.05.2019 15:23:16</t>
  </si>
  <si>
    <t>07.05.2019 15:23:18</t>
  </si>
  <si>
    <t>07.05.2019 15:23:34</t>
  </si>
  <si>
    <t>07.05.2019 15:23:36</t>
  </si>
  <si>
    <t>07.05.2019 15:23:40</t>
  </si>
  <si>
    <t>07.05.2019 15:23:42</t>
  </si>
  <si>
    <t>07.05.2019 15:23:43</t>
  </si>
  <si>
    <t>07.05.2019 15:23:45</t>
  </si>
  <si>
    <t>07.05.2019 15:23:46</t>
  </si>
  <si>
    <t>07.05.2019 15:23:48</t>
  </si>
  <si>
    <t>07.05.2019 15:23:49</t>
  </si>
  <si>
    <t>07.05.2019 15:23:51</t>
  </si>
  <si>
    <t>07.05.2019 15:25:04</t>
  </si>
  <si>
    <t>07.05.2019 15:25:06</t>
  </si>
  <si>
    <t>07.05.2019 15:25:09</t>
  </si>
  <si>
    <t>07.05.2019 15:25:10</t>
  </si>
  <si>
    <t>07.05.2019 15:25:13</t>
  </si>
  <si>
    <t>07.05.2019 15:25:16</t>
  </si>
  <si>
    <t>07.05.2019 15:25:22</t>
  </si>
  <si>
    <t>07.05.2019 15:25:24</t>
  </si>
  <si>
    <t>07.05.2019 15:25:25</t>
  </si>
  <si>
    <t>07.05.2019 15:25:27</t>
  </si>
  <si>
    <t>07.05.2019 15:25:28</t>
  </si>
  <si>
    <t>07.05.2019 15:25:30</t>
  </si>
  <si>
    <t>07.05.2019 15:25:31</t>
  </si>
  <si>
    <t>07.05.2019 15:25:42</t>
  </si>
  <si>
    <t>07.05.2019 15:25:43</t>
  </si>
  <si>
    <t>07.05.2019 15:25:45</t>
  </si>
  <si>
    <t>07.05.2019 15:25:51</t>
  </si>
  <si>
    <t>07.05.2019 15:26:21</t>
  </si>
  <si>
    <t>07.05.2019 15:26:22</t>
  </si>
  <si>
    <t>07.05.2019 15:27:30</t>
  </si>
  <si>
    <t>07.05.2019 15:27:31</t>
  </si>
  <si>
    <t>07.05.2019 15:27:33</t>
  </si>
  <si>
    <t>07.05.2019 15:27:34</t>
  </si>
  <si>
    <t>07.05.2019 15:27:36</t>
  </si>
  <si>
    <t>07.05.2019 15:27:37</t>
  </si>
  <si>
    <t>07.05.2019 15:27:39</t>
  </si>
  <si>
    <t>07.05.2019 15:27:40</t>
  </si>
  <si>
    <t>07.05.2019 15:27:42</t>
  </si>
  <si>
    <t>07.05.2019 15:27:43</t>
  </si>
  <si>
    <t>07.05.2019 15:27:45</t>
  </si>
  <si>
    <t>07.05.2019 15:27:51</t>
  </si>
  <si>
    <t>07.05.2019 15:27:52</t>
  </si>
  <si>
    <t>07.05.2019 15:28:00</t>
  </si>
  <si>
    <t>07.05.2019 15:28:07</t>
  </si>
  <si>
    <t>07.05.2019 15:28:09</t>
  </si>
  <si>
    <t>07.05.2019 15:28:10</t>
  </si>
  <si>
    <t>07.05.2019 15:28:12</t>
  </si>
  <si>
    <t>07.05.2019 15:28:13</t>
  </si>
  <si>
    <t>07.05.2019 15:28:24</t>
  </si>
  <si>
    <t>07.05.2019 15:28:34</t>
  </si>
  <si>
    <t>07.05.2019 15:28:37</t>
  </si>
  <si>
    <t>07.05.2019 15:28:39</t>
  </si>
  <si>
    <t>07.05.2019 15:28:42</t>
  </si>
  <si>
    <t>07.05.2019 15:28:43</t>
  </si>
  <si>
    <t>07.05.2019 15:28:45</t>
  </si>
  <si>
    <t>07.05.2019 15:28:57</t>
  </si>
  <si>
    <t>07.05.2019 15:28:58</t>
  </si>
  <si>
    <t>07.05.2019 15:29:00</t>
  </si>
  <si>
    <t>07.05.2019 15:29:04</t>
  </si>
  <si>
    <t>07.05.2019 15:29:07</t>
  </si>
  <si>
    <t>07.05.2019 15:29:09</t>
  </si>
  <si>
    <t>07.05.2019 15:29:10</t>
  </si>
  <si>
    <t>07.05.2019 15:29:12</t>
  </si>
  <si>
    <t>07.05.2019 15:29:13</t>
  </si>
  <si>
    <t>07.05.2019 15:29:15</t>
  </si>
  <si>
    <t>07.05.2019 15:30:24</t>
  </si>
  <si>
    <t>07.05.2019 15:30:25</t>
  </si>
  <si>
    <t>07.05.2019 15:30:27</t>
  </si>
  <si>
    <t>07.05.2019 15:30:28</t>
  </si>
  <si>
    <t>07.05.2019 15:30:30</t>
  </si>
  <si>
    <t>07.05.2019 15:30:31</t>
  </si>
  <si>
    <t>07.05.2019 15:30:33</t>
  </si>
  <si>
    <t>07.05.2019 15:31:09</t>
  </si>
  <si>
    <t>07.05.2019 15:31:10</t>
  </si>
  <si>
    <t>07.05.2019 15:31:28</t>
  </si>
  <si>
    <t>07.05.2019 15:31:30</t>
  </si>
  <si>
    <t>07.05.2019 15:31:31</t>
  </si>
  <si>
    <t>07.05.2019 15:31:33</t>
  </si>
  <si>
    <t>07.05.2019 15:31:34</t>
  </si>
  <si>
    <t>07.05.2019 15:31:36</t>
  </si>
  <si>
    <t>07.05.2019 15:31:37</t>
  </si>
  <si>
    <t>07.05.2019 15:31:39</t>
  </si>
  <si>
    <t>07.05.2019 15:32:39</t>
  </si>
  <si>
    <t>07.05.2019 15:32:40</t>
  </si>
  <si>
    <t>07.05.2019 15:33:10</t>
  </si>
  <si>
    <t>07.05.2019 15:33:12</t>
  </si>
  <si>
    <t>07.05.2019 15:33:15</t>
  </si>
  <si>
    <t>07.05.2019 15:33:16</t>
  </si>
  <si>
    <t>07.05.2019 15:33:18</t>
  </si>
  <si>
    <t>07.05.2019 15:34:04</t>
  </si>
  <si>
    <t>07.05.2019 15:34:06</t>
  </si>
  <si>
    <t>07.05.2019 15:34:07</t>
  </si>
  <si>
    <t>07.05.2019 15:35:49</t>
  </si>
  <si>
    <t>07.05.2019 15:35:51</t>
  </si>
  <si>
    <t>07.05.2019 15:35:54</t>
  </si>
  <si>
    <t>07.05.2019 15:35:55</t>
  </si>
  <si>
    <t>07.05.2019 15:35:57</t>
  </si>
  <si>
    <t>07.05.2019 15:36:07</t>
  </si>
  <si>
    <t>07.05.2019 15:36:09</t>
  </si>
  <si>
    <t>07.05.2019 15:36:10</t>
  </si>
  <si>
    <t>07.05.2019 15:36:30</t>
  </si>
  <si>
    <t>07.05.2019 15:36:33</t>
  </si>
  <si>
    <t>07.05.2019 15:36:35</t>
  </si>
  <si>
    <t>07.05.2019 15:36:36</t>
  </si>
  <si>
    <t>07.05.2019 15:36:38</t>
  </si>
  <si>
    <t>07.05.2019 15:36:39</t>
  </si>
  <si>
    <t>07.05.2019 15:36:41</t>
  </si>
  <si>
    <t>07.05.2019 15:36:42</t>
  </si>
  <si>
    <t>07.05.2019 15:36:44</t>
  </si>
  <si>
    <t>07.05.2019 15:36:45</t>
  </si>
  <si>
    <t>07.05.2019 15:36:47</t>
  </si>
  <si>
    <t>07.05.2019 15:37:07</t>
  </si>
  <si>
    <t>07.05.2019 15:37:12</t>
  </si>
  <si>
    <t>07.05.2019 15:37:13</t>
  </si>
  <si>
    <t>07.05.2019 15:37:15</t>
  </si>
  <si>
    <t>07.05.2019 15:37:16</t>
  </si>
  <si>
    <t>07.05.2019 15:37:18</t>
  </si>
  <si>
    <t>07.05.2019 15:37:19</t>
  </si>
  <si>
    <t>07.05.2019 15:37:31</t>
  </si>
  <si>
    <t>07.05.2019 15:37:34</t>
  </si>
  <si>
    <t>07.05.2019 15:37:36</t>
  </si>
  <si>
    <t>07.05.2019 15:38:21</t>
  </si>
  <si>
    <t>07.05.2019 15:38:22</t>
  </si>
  <si>
    <t>07.05.2019 15:38:27</t>
  </si>
  <si>
    <t>07.05.2019 15:38:28</t>
  </si>
  <si>
    <t>07.05.2019 15:38:30</t>
  </si>
  <si>
    <t>07.05.2019 15:39:21</t>
  </si>
  <si>
    <t>07.05.2019 15:39:24</t>
  </si>
  <si>
    <t>07.05.2019 15:39:25</t>
  </si>
  <si>
    <t>07.05.2019 15:39:27</t>
  </si>
  <si>
    <t>07.05.2019 15:39:28</t>
  </si>
  <si>
    <t>07.05.2019 15:39:30</t>
  </si>
  <si>
    <t>07.05.2019 15:39:54</t>
  </si>
  <si>
    <t>07.05.2019 15:39:55</t>
  </si>
  <si>
    <t>07.05.2019 15:39:58</t>
  </si>
  <si>
    <t>07.05.2019 15:40:00</t>
  </si>
  <si>
    <t>07.05.2019 15:40:57</t>
  </si>
  <si>
    <t>07.05.2019 15:40:59</t>
  </si>
  <si>
    <t>07.05.2019 15:41:00</t>
  </si>
  <si>
    <t>07.05.2019 15:41:06</t>
  </si>
  <si>
    <t>07.05.2019 15:41:27</t>
  </si>
  <si>
    <t>07.05.2019 15:41:29</t>
  </si>
  <si>
    <t>07.05.2019 15:41:32</t>
  </si>
  <si>
    <t>07.05.2019 15:41:33</t>
  </si>
  <si>
    <t>07.05.2019 15:41:35</t>
  </si>
  <si>
    <t>07.05.2019 15:41:36</t>
  </si>
  <si>
    <t>07.05.2019 15:41:38</t>
  </si>
  <si>
    <t>07.05.2019 15:41:39</t>
  </si>
  <si>
    <t>07.05.2019 15:41:41</t>
  </si>
  <si>
    <t>07.05.2019 15:41:42</t>
  </si>
  <si>
    <t>07.05.2019 15:41:44</t>
  </si>
  <si>
    <t>07.05.2019 15:41:45</t>
  </si>
  <si>
    <t>07.05.2019 15:43:28</t>
  </si>
  <si>
    <t>07.05.2019 15:43:30</t>
  </si>
  <si>
    <t>07.05.2019 15:43:31</t>
  </si>
  <si>
    <t>07.05.2019 15:43:45</t>
  </si>
  <si>
    <t>07.05.2019 15:44:36</t>
  </si>
  <si>
    <t>07.05.2019 15:44:37</t>
  </si>
  <si>
    <t>07.05.2019 15:44:49</t>
  </si>
  <si>
    <t>07.05.2019 15:44:51</t>
  </si>
  <si>
    <t>07.05.2019 15:44:52</t>
  </si>
  <si>
    <t>07.05.2019 15:44:54</t>
  </si>
  <si>
    <t>07.05.2019 15:44:55</t>
  </si>
  <si>
    <t>07.05.2019 15:44:57</t>
  </si>
  <si>
    <t>07.05.2019 15:44:58</t>
  </si>
  <si>
    <t>07.05.2019 15:45:50</t>
  </si>
  <si>
    <t>07.05.2019 15:45:53</t>
  </si>
  <si>
    <t>07.05.2019 15:45:54</t>
  </si>
  <si>
    <t>07.05.2019 15:46:07</t>
  </si>
  <si>
    <t>07.05.2019 15:46:09</t>
  </si>
  <si>
    <t>07.05.2019 15:46:22</t>
  </si>
  <si>
    <t>07.05.2019 15:46:24</t>
  </si>
  <si>
    <t>07.05.2019 15:46:25</t>
  </si>
  <si>
    <t>07.05.2019 15:46:27</t>
  </si>
  <si>
    <t>07.05.2019 15:47:43</t>
  </si>
  <si>
    <t>07.05.2019 15:47:45</t>
  </si>
  <si>
    <t>07.05.2019 15:47:46</t>
  </si>
  <si>
    <t>07.05.2019 15:48:06</t>
  </si>
  <si>
    <t>07.05.2019 15:48:07</t>
  </si>
  <si>
    <t>07.05.2019 15:48:09</t>
  </si>
  <si>
    <t>07.05.2019 15:48:10</t>
  </si>
  <si>
    <t>07.05.2019 15:48:31</t>
  </si>
  <si>
    <t>07.05.2019 15:48:33</t>
  </si>
  <si>
    <t>07.05.2019 15:48:34</t>
  </si>
  <si>
    <t>07.05.2019 15:48:36</t>
  </si>
  <si>
    <t>07.05.2019 15:49:52</t>
  </si>
  <si>
    <t>07.05.2019 15:49:54</t>
  </si>
  <si>
    <t>07.05.2019 15:49:55</t>
  </si>
  <si>
    <t>07.05.2019 15:49:57</t>
  </si>
  <si>
    <t>07.05.2019 15:49:58</t>
  </si>
  <si>
    <t>07.05.2019 15:50:00</t>
  </si>
  <si>
    <t>07.05.2019 15:51:13</t>
  </si>
  <si>
    <t>07.05.2019 15:51:15</t>
  </si>
  <si>
    <t>07.05.2019 15:51:18</t>
  </si>
  <si>
    <t>07.05.2019 15:51:19</t>
  </si>
  <si>
    <t>07.05.2019 15:51:21</t>
  </si>
  <si>
    <t>07.05.2019 15:51:55</t>
  </si>
  <si>
    <t>07.05.2019 15:51:58</t>
  </si>
  <si>
    <t>07.05.2019 15:52:00</t>
  </si>
  <si>
    <t>07.05.2019 15:52:01</t>
  </si>
  <si>
    <t>07.05.2019 15:52:03</t>
  </si>
  <si>
    <t>07.05.2019 15:52:36</t>
  </si>
  <si>
    <t>07.05.2019 15:52:38</t>
  </si>
  <si>
    <t>07.05.2019 15:52:41</t>
  </si>
  <si>
    <t>07.05.2019 15:52:42</t>
  </si>
  <si>
    <t>07.05.2019 15:52:44</t>
  </si>
  <si>
    <t>07.05.2019 15:52:45</t>
  </si>
  <si>
    <t>07.05.2019 15:53:07</t>
  </si>
  <si>
    <t>07.05.2019 15:53:09</t>
  </si>
  <si>
    <t>07.05.2019 15:53:10</t>
  </si>
  <si>
    <t>07.05.2019 15:53:12</t>
  </si>
  <si>
    <t>07.05.2019 15:53:13</t>
  </si>
  <si>
    <t>07.05.2019 15:53:15</t>
  </si>
  <si>
    <t>07.05.2019 15:53:16</t>
  </si>
  <si>
    <t>07.05.2019 15:53:48</t>
  </si>
  <si>
    <t>07.05.2019 15:53:49</t>
  </si>
  <si>
    <t>07.05.2019 15:53:52</t>
  </si>
  <si>
    <t>07.05.2019 15:53:54</t>
  </si>
  <si>
    <t>07.05.2019 15:53:55</t>
  </si>
  <si>
    <t>07.05.2019 15:53:57</t>
  </si>
  <si>
    <t>07.05.2019 15:53:58</t>
  </si>
  <si>
    <t>07.05.2019 15:54:00</t>
  </si>
  <si>
    <t>07.05.2019 15:54:01</t>
  </si>
  <si>
    <t>07.05.2019 15:54:03</t>
  </si>
  <si>
    <t>07.05.2019 15:54:04</t>
  </si>
  <si>
    <t>07.05.2019 15:54:07</t>
  </si>
  <si>
    <t>07.05.2019 15:54:10</t>
  </si>
  <si>
    <t>07.05.2019 15:54:13</t>
  </si>
  <si>
    <t>07.05.2019 15:54:15</t>
  </si>
  <si>
    <t>07.05.2019 15:54:16</t>
  </si>
  <si>
    <t>07.05.2019 15:54:18</t>
  </si>
  <si>
    <t>07.05.2019 15:54:28</t>
  </si>
  <si>
    <t>07.05.2019 15:54:30</t>
  </si>
  <si>
    <t>07.05.2019 15:54:31</t>
  </si>
  <si>
    <t>07.05.2019 15:54:40</t>
  </si>
  <si>
    <t>07.05.2019 15:54:42</t>
  </si>
  <si>
    <t>07.05.2019 15:54:43</t>
  </si>
  <si>
    <t>07.05.2019 15:54:45</t>
  </si>
  <si>
    <t>07.05.2019 15:54:48</t>
  </si>
  <si>
    <t>07.05.2019 15:54:49</t>
  </si>
  <si>
    <t>07.05.2019 15:54:51</t>
  </si>
  <si>
    <t>07.05.2019 15:55:06</t>
  </si>
  <si>
    <t>07.05.2019 15:55:07</t>
  </si>
  <si>
    <t>07.05.2019 15:55:09</t>
  </si>
  <si>
    <t>07.05.2019 15:55:10</t>
  </si>
  <si>
    <t>07.05.2019 15:55:13</t>
  </si>
  <si>
    <t>07.05.2019 15:56:51</t>
  </si>
  <si>
    <t>07.05.2019 15:56:52</t>
  </si>
  <si>
    <t>07.05.2019 15:56:55</t>
  </si>
  <si>
    <t>07.05.2019 15:56:57</t>
  </si>
  <si>
    <t>07.05.2019 15:57:30</t>
  </si>
  <si>
    <t>07.05.2019 15:57:32</t>
  </si>
  <si>
    <t>07.05.2019 15:57:33</t>
  </si>
  <si>
    <t>07.05.2019 15:57:50</t>
  </si>
  <si>
    <t>07.05.2019 15:57:51</t>
  </si>
  <si>
    <t>07.05.2019 15:57:54</t>
  </si>
  <si>
    <t>07.05.2019 15:57:56</t>
  </si>
  <si>
    <t>07.05.2019 15:57:59</t>
  </si>
  <si>
    <t>07.05.2019 15:58:00</t>
  </si>
  <si>
    <t>07.05.2019 15:58:02</t>
  </si>
  <si>
    <t>07.05.2019 15:58:03</t>
  </si>
  <si>
    <t>07.05.2019 15:58:06</t>
  </si>
  <si>
    <t>07.05.2019 15:58:09</t>
  </si>
  <si>
    <t>07.05.2019 15:58:38</t>
  </si>
  <si>
    <t>07.05.2019 15:58:39</t>
  </si>
  <si>
    <t>07.05.2019 15:58:41</t>
  </si>
  <si>
    <t>07.05.2019 15:59:58</t>
  </si>
  <si>
    <t>07.05.2019 16:00:00</t>
  </si>
  <si>
    <t>07.05.2019 16:00:01</t>
  </si>
  <si>
    <t>07.05.2019 16:00:03</t>
  </si>
  <si>
    <t>07.05.2019 16:00:07</t>
  </si>
  <si>
    <t>07.05.2019 16:00:09</t>
  </si>
  <si>
    <t>07.05.2019 16:00:13</t>
  </si>
  <si>
    <t>07.05.2019 16:01:00</t>
  </si>
  <si>
    <t>07.05.2019 16:01:01</t>
  </si>
  <si>
    <t>07.05.2019 16:01:03</t>
  </si>
  <si>
    <t>07.05.2019 16:01:04</t>
  </si>
  <si>
    <t>07.05.2019 16:01:25</t>
  </si>
  <si>
    <t>07.05.2019 16:01:27</t>
  </si>
  <si>
    <t>07.05.2019 16:01:28</t>
  </si>
  <si>
    <t>07.05.2019 16:01:30</t>
  </si>
  <si>
    <t>07.05.2019 16:01:31</t>
  </si>
  <si>
    <t>07.05.2019 16:01:36</t>
  </si>
  <si>
    <t>07.05.2019 16:01:37</t>
  </si>
  <si>
    <t>07.05.2019 16:01:39</t>
  </si>
  <si>
    <t>07.05.2019 16:01:40</t>
  </si>
  <si>
    <t>07.05.2019 16:02:13</t>
  </si>
  <si>
    <t>07.05.2019 16:02:15</t>
  </si>
  <si>
    <t>07.05.2019 16:02:28</t>
  </si>
  <si>
    <t>07.05.2019 16:02:30</t>
  </si>
  <si>
    <t>07.05.2019 16:02:57</t>
  </si>
  <si>
    <t>07.05.2019 16:02:58</t>
  </si>
  <si>
    <t>07.05.2019 16:03:03</t>
  </si>
  <si>
    <t>07.05.2019 16:03:06</t>
  </si>
  <si>
    <t>07.05.2019 16:03:07</t>
  </si>
  <si>
    <t>07.05.2019 16:03:09</t>
  </si>
  <si>
    <t>07.05.2019 16:03:28</t>
  </si>
  <si>
    <t>07.05.2019 16:03:30</t>
  </si>
  <si>
    <t>07.05.2019 16:04:06</t>
  </si>
  <si>
    <t>07.05.2019 16:04:07</t>
  </si>
  <si>
    <t>07.05.2019 16:04:10</t>
  </si>
  <si>
    <t>07.05.2019 16:04:12</t>
  </si>
  <si>
    <t>07.05.2019 16:04:16</t>
  </si>
  <si>
    <t>07.05.2019 16:04:18</t>
  </si>
  <si>
    <t>07.05.2019 16:04:19</t>
  </si>
  <si>
    <t>07.05.2019 16:04:21</t>
  </si>
  <si>
    <t>07.05.2019 16:04:22</t>
  </si>
  <si>
    <t>07.05.2019 16:04:24</t>
  </si>
  <si>
    <t>07.05.2019 16:04:52</t>
  </si>
  <si>
    <t>07.05.2019 16:04:55</t>
  </si>
  <si>
    <t>07.05.2019 16:04:57</t>
  </si>
  <si>
    <t>07.05.2019 16:06:03</t>
  </si>
  <si>
    <t>07.05.2019 16:06:04</t>
  </si>
  <si>
    <t>07.05.2019 16:06:06</t>
  </si>
  <si>
    <t>07.05.2019 16:06:07</t>
  </si>
  <si>
    <t>07.05.2019 16:06:09</t>
  </si>
  <si>
    <t>07.05.2019 16:08:07</t>
  </si>
  <si>
    <t>07.05.2019 16:08:09</t>
  </si>
  <si>
    <t>07.05.2019 16:08:10</t>
  </si>
  <si>
    <t>07.05.2019 16:08:12</t>
  </si>
  <si>
    <t>07.05.2019 16:08:13</t>
  </si>
  <si>
    <t>07.05.2019 16:09:16</t>
  </si>
  <si>
    <t>07.05.2019 16:09:18</t>
  </si>
  <si>
    <t>07.05.2019 16:09:19</t>
  </si>
  <si>
    <t>07.05.2019 16:09:36</t>
  </si>
  <si>
    <t>07.05.2019 16:09:37</t>
  </si>
  <si>
    <t>07.05.2019 16:09:39</t>
  </si>
  <si>
    <t>07.05.2019 16:09:40</t>
  </si>
  <si>
    <t>07.05.2019 16:09:51</t>
  </si>
  <si>
    <t>07.05.2019 16:09:54</t>
  </si>
  <si>
    <t>07.05.2019 16:09:55</t>
  </si>
  <si>
    <t>07.05.2019 16:09:57</t>
  </si>
  <si>
    <t>07.05.2019 16:09:58</t>
  </si>
  <si>
    <t>07.05.2019 16:10:00</t>
  </si>
  <si>
    <t>07.05.2019 16:10:19</t>
  </si>
  <si>
    <t>07.05.2019 16:10:22</t>
  </si>
  <si>
    <t>07.05.2019 16:10:24</t>
  </si>
  <si>
    <t>07.05.2019 16:10:25</t>
  </si>
  <si>
    <t>07.05.2019 16:10:28</t>
  </si>
  <si>
    <t>07.05.2019 16:10:30</t>
  </si>
  <si>
    <t>07.05.2019 16:10:31</t>
  </si>
  <si>
    <t>07.05.2019 16:10:33</t>
  </si>
  <si>
    <t>07.05.2019 16:10:34</t>
  </si>
  <si>
    <t>07.05.2019 16:10:36</t>
  </si>
  <si>
    <t>07.05.2019 16:10:39</t>
  </si>
  <si>
    <t>07.05.2019 16:10:40</t>
  </si>
  <si>
    <t>07.05.2019 16:10:42</t>
  </si>
  <si>
    <t>07.05.2019 16:10:44</t>
  </si>
  <si>
    <t>07.05.2019 16:10:59</t>
  </si>
  <si>
    <t>07.05.2019 16:11:00</t>
  </si>
  <si>
    <t>07.05.2019 16:11:05</t>
  </si>
  <si>
    <t>07.05.2019 16:11:06</t>
  </si>
  <si>
    <t>07.05.2019 16:11:18</t>
  </si>
  <si>
    <t>07.05.2019 16:11:20</t>
  </si>
  <si>
    <t>07.05.2019 16:11:21</t>
  </si>
  <si>
    <t>07.05.2019 16:11:23</t>
  </si>
  <si>
    <t>07.05.2019 16:12:18</t>
  </si>
  <si>
    <t>07.05.2019 16:12:19</t>
  </si>
  <si>
    <t>07.05.2019 16:12:21</t>
  </si>
  <si>
    <t>07.05.2019 16:12:39</t>
  </si>
  <si>
    <t>07.05.2019 16:12:40</t>
  </si>
  <si>
    <t>07.05.2019 16:12:42</t>
  </si>
  <si>
    <t>07.05.2019 16:12:51</t>
  </si>
  <si>
    <t>07.05.2019 16:12:52</t>
  </si>
  <si>
    <t>07.05.2019 16:12:54</t>
  </si>
  <si>
    <t>07.05.2019 16:12:55</t>
  </si>
  <si>
    <t>07.05.2019 16:14:00</t>
  </si>
  <si>
    <t>07.05.2019 16:14:01</t>
  </si>
  <si>
    <t>07.05.2019 16:14:03</t>
  </si>
  <si>
    <t>07.05.2019 16:14:06</t>
  </si>
  <si>
    <t>07.05.2019 16:14:07</t>
  </si>
  <si>
    <t>07.05.2019 16:14:12</t>
  </si>
  <si>
    <t>07.05.2019 16:14:18</t>
  </si>
  <si>
    <t>07.05.2019 16:14:19</t>
  </si>
  <si>
    <t>07.05.2019 16:14:21</t>
  </si>
  <si>
    <t>07.05.2019 16:14:48</t>
  </si>
  <si>
    <t>07.05.2019 16:14:49</t>
  </si>
  <si>
    <t>07.05.2019 16:14:51</t>
  </si>
  <si>
    <t>07.05.2019 16:14:54</t>
  </si>
  <si>
    <t>07.05.2019 16:14:55</t>
  </si>
  <si>
    <t>07.05.2019 16:14:57</t>
  </si>
  <si>
    <t>07.05.2019 16:15:22</t>
  </si>
  <si>
    <t>07.05.2019 16:15:24</t>
  </si>
  <si>
    <t>07.05.2019 16:15:34</t>
  </si>
  <si>
    <t>07.05.2019 16:15:36</t>
  </si>
  <si>
    <t>07.05.2019 16:15:49</t>
  </si>
  <si>
    <t>07.05.2019 16:15:51</t>
  </si>
  <si>
    <t>07.05.2019 16:15:58</t>
  </si>
  <si>
    <t>07.05.2019 16:16:00</t>
  </si>
  <si>
    <t>07.05.2019 16:16:01</t>
  </si>
  <si>
    <t>07.05.2019 16:16:04</t>
  </si>
  <si>
    <t>07.05.2019 16:16:10</t>
  </si>
  <si>
    <t>07.05.2019 16:16:12</t>
  </si>
  <si>
    <t>07.05.2019 16:16:48</t>
  </si>
  <si>
    <t>07.05.2019 16:16:50</t>
  </si>
  <si>
    <t>07.05.2019 16:16:51</t>
  </si>
  <si>
    <t>07.05.2019 16:16:53</t>
  </si>
  <si>
    <t>07.05.2019 16:16:57</t>
  </si>
  <si>
    <t>07.05.2019 16:16:59</t>
  </si>
  <si>
    <t>07.05.2019 16:17:00</t>
  </si>
  <si>
    <t>07.05.2019 16:18:21</t>
  </si>
  <si>
    <t>07.05.2019 16:18:22</t>
  </si>
  <si>
    <t>07.05.2019 16:18:24</t>
  </si>
  <si>
    <t>07.05.2019 16:18:25</t>
  </si>
  <si>
    <t>07.05.2019 16:18:45</t>
  </si>
  <si>
    <t>07.05.2019 16:18:46</t>
  </si>
  <si>
    <t>07.05.2019 16:18:52</t>
  </si>
  <si>
    <t>07.05.2019 16:18:54</t>
  </si>
  <si>
    <t>07.05.2019 16:18:55</t>
  </si>
  <si>
    <t>07.05.2019 16:18:57</t>
  </si>
  <si>
    <t>07.05.2019 16:18:58</t>
  </si>
  <si>
    <t>07.05.2019 16:19:00</t>
  </si>
  <si>
    <t>07.05.2019 16:19:01</t>
  </si>
  <si>
    <t>07.05.2019 16:19:48</t>
  </si>
  <si>
    <t>07.05.2019 16:19:50</t>
  </si>
  <si>
    <t>07.05.2019 16:20:55</t>
  </si>
  <si>
    <t>07.05.2019 16:20:57</t>
  </si>
  <si>
    <t>07.05.2019 16:20:58</t>
  </si>
  <si>
    <t>07.05.2019 16:21:00</t>
  </si>
  <si>
    <t>07.05.2019 16:21:06</t>
  </si>
  <si>
    <t>07.05.2019 16:21:50</t>
  </si>
  <si>
    <t>07.05.2019 16:21:51</t>
  </si>
  <si>
    <t>07.05.2019 16:21:53</t>
  </si>
  <si>
    <t>07.05.2019 16:22:00</t>
  </si>
  <si>
    <t>07.05.2019 16:22:16</t>
  </si>
  <si>
    <t>07.05.2019 16:22:18</t>
  </si>
  <si>
    <t>07.05.2019 16:22:34</t>
  </si>
  <si>
    <t>07.05.2019 16:22:36</t>
  </si>
  <si>
    <t>07.05.2019 16:22:37</t>
  </si>
  <si>
    <t>07.05.2019 16:22:39</t>
  </si>
  <si>
    <t>07.05.2019 16:22:40</t>
  </si>
  <si>
    <t>07.05.2019 16:22:52</t>
  </si>
  <si>
    <t>07.05.2019 16:22:54</t>
  </si>
  <si>
    <t>07.05.2019 16:22:55</t>
  </si>
  <si>
    <t>07.05.2019 16:23:00</t>
  </si>
  <si>
    <t>07.05.2019 16:23:01</t>
  </si>
  <si>
    <t>07.05.2019 16:23:03</t>
  </si>
  <si>
    <t>07.05.2019 16:23:04</t>
  </si>
  <si>
    <t>07.05.2019 16:23:06</t>
  </si>
  <si>
    <t>07.05.2019 16:23:18</t>
  </si>
  <si>
    <t>07.05.2019 16:23:19</t>
  </si>
  <si>
    <t>07.05.2019 16:23:21</t>
  </si>
  <si>
    <t>07.05.2019 16:23:22</t>
  </si>
  <si>
    <t>07.05.2019 16:24:07</t>
  </si>
  <si>
    <t>07.05.2019 16:24:09</t>
  </si>
  <si>
    <t>07.05.2019 16:24:10</t>
  </si>
  <si>
    <t>07.05.2019 16:24:13</t>
  </si>
  <si>
    <t>07.05.2019 16:24:15</t>
  </si>
  <si>
    <t>07.05.2019 16:24:19</t>
  </si>
  <si>
    <t>07.05.2019 16:24:21</t>
  </si>
  <si>
    <t>07.05.2019 16:24:31</t>
  </si>
  <si>
    <t>07.05.2019 16:24:40</t>
  </si>
  <si>
    <t>07.05.2019 16:24:43</t>
  </si>
  <si>
    <t>07.05.2019 16:24:45</t>
  </si>
  <si>
    <t>07.05.2019 16:24:46</t>
  </si>
  <si>
    <t>07.05.2019 16:24:49</t>
  </si>
  <si>
    <t>07.05.2019 16:24:51</t>
  </si>
  <si>
    <t>07.05.2019 16:27:36</t>
  </si>
  <si>
    <t>07.05.2019 16:27:37</t>
  </si>
  <si>
    <t>07.05.2019 16:27:39</t>
  </si>
  <si>
    <t>07.05.2019 16:27:40</t>
  </si>
  <si>
    <t>07.05.2019 16:27:42</t>
  </si>
  <si>
    <t>07.05.2019 16:27:43</t>
  </si>
  <si>
    <t>07.05.2019 16:27:45</t>
  </si>
  <si>
    <t>07.05.2019 16:27:46</t>
  </si>
  <si>
    <t>07.05.2019 16:27:48</t>
  </si>
  <si>
    <t>07.05.2019 16:27:49</t>
  </si>
  <si>
    <t>07.05.2019 16:27:51</t>
  </si>
  <si>
    <t>07.05.2019 16:27:52</t>
  </si>
  <si>
    <t>07.05.2019 16:27:54</t>
  </si>
  <si>
    <t>07.05.2019 16:27:55</t>
  </si>
  <si>
    <t>07.05.2019 16:27:57</t>
  </si>
  <si>
    <t>07.05.2019 16:28:51</t>
  </si>
  <si>
    <t>07.05.2019 16:28:54</t>
  </si>
  <si>
    <t>07.05.2019 16:28:55</t>
  </si>
  <si>
    <t>07.05.2019 16:28:57</t>
  </si>
  <si>
    <t>07.05.2019 16:28:58</t>
  </si>
  <si>
    <t>07.05.2019 16:29:27</t>
  </si>
  <si>
    <t>07.05.2019 16:29:29</t>
  </si>
  <si>
    <t>07.05.2019 16:29:32</t>
  </si>
  <si>
    <t>07.05.2019 16:29:33</t>
  </si>
  <si>
    <t>07.05.2019 16:29:35</t>
  </si>
  <si>
    <t>07.05.2019 16:29:36</t>
  </si>
  <si>
    <t>07.05.2019 16:29:38</t>
  </si>
  <si>
    <t>07.05.2019 16:29:39</t>
  </si>
  <si>
    <t>07.05.2019 16:29:41</t>
  </si>
  <si>
    <t>07.05.2019 16:29:42</t>
  </si>
  <si>
    <t>07.05.2019 16:29:44</t>
  </si>
  <si>
    <t>07.05.2019 16:30:30</t>
  </si>
  <si>
    <t>07.05.2019 16:30:31</t>
  </si>
  <si>
    <t>07.05.2019 16:30:40</t>
  </si>
  <si>
    <t>07.05.2019 16:30:42</t>
  </si>
  <si>
    <t>07.05.2019 16:30:43</t>
  </si>
  <si>
    <t>07.05.2019 16:30:46</t>
  </si>
  <si>
    <t>07.05.2019 16:30:48</t>
  </si>
  <si>
    <t>07.05.2019 16:31:01</t>
  </si>
  <si>
    <t>07.05.2019 16:31:03</t>
  </si>
  <si>
    <t>07.05.2019 16:31:04</t>
  </si>
  <si>
    <t>07.05.2019 16:31:10</t>
  </si>
  <si>
    <t>07.05.2019 16:31:12</t>
  </si>
  <si>
    <t>07.05.2019 16:31:13</t>
  </si>
  <si>
    <t>07.05.2019 16:31:15</t>
  </si>
  <si>
    <t>07.05.2019 16:31:16</t>
  </si>
  <si>
    <t>07.05.2019 16:31:39</t>
  </si>
  <si>
    <t>07.05.2019 16:31:42</t>
  </si>
  <si>
    <t>07.05.2019 16:31:43</t>
  </si>
  <si>
    <t>07.05.2019 16:31:45</t>
  </si>
  <si>
    <t>07.05.2019 16:31:54</t>
  </si>
  <si>
    <t>07.05.2019 16:32:00</t>
  </si>
  <si>
    <t>07.05.2019 16:32:01</t>
  </si>
  <si>
    <t>07.05.2019 16:32:03</t>
  </si>
  <si>
    <t>07.05.2019 16:32:04</t>
  </si>
  <si>
    <t>07.05.2019 16:32:30</t>
  </si>
  <si>
    <t>07.05.2019 16:32:31</t>
  </si>
  <si>
    <t>07.05.2019 16:32:39</t>
  </si>
  <si>
    <t>07.05.2019 16:32:40</t>
  </si>
  <si>
    <t>07.05.2019 16:32:42</t>
  </si>
  <si>
    <t>07.05.2019 16:32:48</t>
  </si>
  <si>
    <t>07.05.2019 16:32:49</t>
  </si>
  <si>
    <t>07.05.2019 16:32:55</t>
  </si>
  <si>
    <t>07.05.2019 16:32:57</t>
  </si>
  <si>
    <t>07.05.2019 16:32:58</t>
  </si>
  <si>
    <t>07.05.2019 16:33:03</t>
  </si>
  <si>
    <t>07.05.2019 16:33:04</t>
  </si>
  <si>
    <t>07.05.2019 16:33:09</t>
  </si>
  <si>
    <t>07.05.2019 16:33:10</t>
  </si>
  <si>
    <t>07.05.2019 16:33:51</t>
  </si>
  <si>
    <t>07.05.2019 16:33:53</t>
  </si>
  <si>
    <t>07.05.2019 16:35:54</t>
  </si>
  <si>
    <t>07.05.2019 16:35:57</t>
  </si>
  <si>
    <t>07.05.2019 16:36:01</t>
  </si>
  <si>
    <t>07.05.2019 16:36:03</t>
  </si>
  <si>
    <t>07.05.2019 16:36:04</t>
  </si>
  <si>
    <t>07.05.2019 16:36:06</t>
  </si>
  <si>
    <t>07.05.2019 16:36:07</t>
  </si>
  <si>
    <t>07.05.2019 16:36:09</t>
  </si>
  <si>
    <t>07.05.2019 16:36:10</t>
  </si>
  <si>
    <t>07.05.2019 16:36:12</t>
  </si>
  <si>
    <t>07.05.2019 16:36:51</t>
  </si>
  <si>
    <t>07.05.2019 16:36:53</t>
  </si>
  <si>
    <t>07.05.2019 16:36:57</t>
  </si>
  <si>
    <t>07.05.2019 16:36:59</t>
  </si>
  <si>
    <t>07.05.2019 16:37:00</t>
  </si>
  <si>
    <t>07.05.2019 16:37:02</t>
  </si>
  <si>
    <t>07.05.2019 16:37:03</t>
  </si>
  <si>
    <t>07.05.2019 16:37:17</t>
  </si>
  <si>
    <t>07.05.2019 16:37:18</t>
  </si>
  <si>
    <t>07.05.2019 16:37:20</t>
  </si>
  <si>
    <t>07.05.2019 16:37:29</t>
  </si>
  <si>
    <t>07.05.2019 16:37:30</t>
  </si>
  <si>
    <t>07.05.2019 16:37:32</t>
  </si>
  <si>
    <t>07.05.2019 16:37:33</t>
  </si>
  <si>
    <t>07.05.2019 16:38:49</t>
  </si>
  <si>
    <t>07.05.2019 16:38:51</t>
  </si>
  <si>
    <t>07.05.2019 16:38:52</t>
  </si>
  <si>
    <t>07.05.2019 16:38:54</t>
  </si>
  <si>
    <t>07.05.2019 16:38:55</t>
  </si>
  <si>
    <t>07.05.2019 16:39:10</t>
  </si>
  <si>
    <t>07.05.2019 16:39:12</t>
  </si>
  <si>
    <t>07.05.2019 16:40:06</t>
  </si>
  <si>
    <t>07.05.2019 16:40:27</t>
  </si>
  <si>
    <t>07.05.2019 16:40:28</t>
  </si>
  <si>
    <t>07.05.2019 16:40:30</t>
  </si>
  <si>
    <t>07.05.2019 16:41:06</t>
  </si>
  <si>
    <t>07.05.2019 16:41:07</t>
  </si>
  <si>
    <t>07.05.2019 16:41:09</t>
  </si>
  <si>
    <t>07.05.2019 16:41:10</t>
  </si>
  <si>
    <t>07.05.2019 16:41:36</t>
  </si>
  <si>
    <t>07.05.2019 16:41:37</t>
  </si>
  <si>
    <t>07.05.2019 16:41:39</t>
  </si>
  <si>
    <t>07.05.2019 16:42:12</t>
  </si>
  <si>
    <t>07.05.2019 16:42:13</t>
  </si>
  <si>
    <t>07.05.2019 16:42:15</t>
  </si>
  <si>
    <t>07.05.2019 16:42:16</t>
  </si>
  <si>
    <t>07.05.2019 16:43:13</t>
  </si>
  <si>
    <t>07.05.2019 16:43:15</t>
  </si>
  <si>
    <t>07.05.2019 16:44:04</t>
  </si>
  <si>
    <t>07.05.2019 16:44:06</t>
  </si>
  <si>
    <t>07.05.2019 16:44:07</t>
  </si>
  <si>
    <t>07.05.2019 16:44:09</t>
  </si>
  <si>
    <t>07.05.2019 16:44:10</t>
  </si>
  <si>
    <t>07.05.2019 16:44:12</t>
  </si>
  <si>
    <t>07.05.2019 16:44:27</t>
  </si>
  <si>
    <t>07.05.2019 16:44:28</t>
  </si>
  <si>
    <t>07.05.2019 16:45:16</t>
  </si>
  <si>
    <t>07.05.2019 16:45:18</t>
  </si>
  <si>
    <t>07.05.2019 16:45:19</t>
  </si>
  <si>
    <t>07.05.2019 16:45:22</t>
  </si>
  <si>
    <t>07.05.2019 16:45:24</t>
  </si>
  <si>
    <t>07.05.2019 16:45:25</t>
  </si>
  <si>
    <t>07.05.2019 16:45:27</t>
  </si>
  <si>
    <t>07.05.2019 16:45:28</t>
  </si>
  <si>
    <t>07.05.2019 16:45:30</t>
  </si>
  <si>
    <t>07.05.2019 16:45:31</t>
  </si>
  <si>
    <t>07.05.2019 16:45:33</t>
  </si>
  <si>
    <t>07.05.2019 16:45:34</t>
  </si>
  <si>
    <t>07.05.2019 16:45:42</t>
  </si>
  <si>
    <t>07.05.2019 16:45:45</t>
  </si>
  <si>
    <t>07.05.2019 16:45:46</t>
  </si>
  <si>
    <t>07.05.2019 16:45:49</t>
  </si>
  <si>
    <t>07.05.2019 16:46:01</t>
  </si>
  <si>
    <t>07.05.2019 16:46:30</t>
  </si>
  <si>
    <t>07.05.2019 16:46:52</t>
  </si>
  <si>
    <t>07.05.2019 16:46:54</t>
  </si>
  <si>
    <t>07.05.2019 16:46:55</t>
  </si>
  <si>
    <t>07.05.2019 16:46:58</t>
  </si>
  <si>
    <t>07.05.2019 16:47:21</t>
  </si>
  <si>
    <t>07.05.2019 16:47:22</t>
  </si>
  <si>
    <t>07.05.2019 16:47:24</t>
  </si>
  <si>
    <t>07.05.2019 16:47:29</t>
  </si>
  <si>
    <t>07.05.2019 16:47:48</t>
  </si>
  <si>
    <t>07.05.2019 16:47:50</t>
  </si>
  <si>
    <t>07.05.2019 16:48:09</t>
  </si>
  <si>
    <t>07.05.2019 16:48:10</t>
  </si>
  <si>
    <t>07.05.2019 16:48:12</t>
  </si>
  <si>
    <t>07.05.2019 16:48:15</t>
  </si>
  <si>
    <t>07.05.2019 16:48:16</t>
  </si>
  <si>
    <t>07.05.2019 16:48:18</t>
  </si>
  <si>
    <t>07.05.2019 16:48:19</t>
  </si>
  <si>
    <t>07.05.2019 16:48:22</t>
  </si>
  <si>
    <t>07.05.2019 16:48:24</t>
  </si>
  <si>
    <t>07.05.2019 16:48:37</t>
  </si>
  <si>
    <t>07.05.2019 16:48:39</t>
  </si>
  <si>
    <t>07.05.2019 16:50:42</t>
  </si>
  <si>
    <t>07.05.2019 16:50:43</t>
  </si>
  <si>
    <t>07.05.2019 16:51:37</t>
  </si>
  <si>
    <t>07.05.2019 16:51:45</t>
  </si>
  <si>
    <t>07.05.2019 16:52:18</t>
  </si>
  <si>
    <t>07.05.2019 16:52:19</t>
  </si>
  <si>
    <t>07.05.2019 16:52:48</t>
  </si>
  <si>
    <t>07.05.2019 16:52:49</t>
  </si>
  <si>
    <t>07.05.2019 16:52:52</t>
  </si>
  <si>
    <t>07.05.2019 16:52:54</t>
  </si>
  <si>
    <t>07.05.2019 16:54:51</t>
  </si>
  <si>
    <t>07.05.2019 16:54:52</t>
  </si>
  <si>
    <t>07.05.2019 16:54:54</t>
  </si>
  <si>
    <t>07.05.2019 16:54:57</t>
  </si>
  <si>
    <t>07.05.2019 16:55:21</t>
  </si>
  <si>
    <t>07.05.2019 16:55:24</t>
  </si>
  <si>
    <t>07.05.2019 16:55:25</t>
  </si>
  <si>
    <t>07.05.2019 16:55:27</t>
  </si>
  <si>
    <t>07.05.2019 16:55:28</t>
  </si>
  <si>
    <t>07.05.2019 16:55:30</t>
  </si>
  <si>
    <t>07.05.2019 16:55:43</t>
  </si>
  <si>
    <t>07.05.2019 16:55:45</t>
  </si>
  <si>
    <t>07.05.2019 16:55:46</t>
  </si>
  <si>
    <t>07.05.2019 16:55:48</t>
  </si>
  <si>
    <t>07.05.2019 16:56:01</t>
  </si>
  <si>
    <t>07.05.2019 16:56:03</t>
  </si>
  <si>
    <t>07.05.2019 16:56:04</t>
  </si>
  <si>
    <t>07.05.2019 16:56:07</t>
  </si>
  <si>
    <t>07.05.2019 16:56:21</t>
  </si>
  <si>
    <t>07.05.2019 16:56:22</t>
  </si>
  <si>
    <t>07.05.2019 16:56:45</t>
  </si>
  <si>
    <t>07.05.2019 16:56:46</t>
  </si>
  <si>
    <t>07.05.2019 16:57:04</t>
  </si>
  <si>
    <t>07.05.2019 16:57:06</t>
  </si>
  <si>
    <t>07.05.2019 16:57:07</t>
  </si>
  <si>
    <t>07.05.2019 16:57:09</t>
  </si>
  <si>
    <t>07.05.2019 16:57:10</t>
  </si>
  <si>
    <t>07.05.2019 16:57:13</t>
  </si>
  <si>
    <t>07.05.2019 16:57:15</t>
  </si>
  <si>
    <t>07.05.2019 16:57:18</t>
  </si>
  <si>
    <t>07.05.2019 16:57:33</t>
  </si>
  <si>
    <t>07.05.2019 16:57:34</t>
  </si>
  <si>
    <t>07.05.2019 16:57:36</t>
  </si>
  <si>
    <t>07.05.2019 16:57:37</t>
  </si>
  <si>
    <t>07.05.2019 16:57:46</t>
  </si>
  <si>
    <t>07.05.2019 16:57:48</t>
  </si>
  <si>
    <t>07.05.2019 16:57:49</t>
  </si>
  <si>
    <t>07.05.2019 16:57:57</t>
  </si>
  <si>
    <t>07.05.2019 16:57:58</t>
  </si>
  <si>
    <t>07.05.2019 16:58:39</t>
  </si>
  <si>
    <t>07.05.2019 16:59:52</t>
  </si>
  <si>
    <t>07.05.2019 16:59:54</t>
  </si>
  <si>
    <t>07.05.2019 17:01:25</t>
  </si>
  <si>
    <t>07.05.2019 17:01:27</t>
  </si>
  <si>
    <t>07.05.2019 17:02:13</t>
  </si>
  <si>
    <t>07.05.2019 17:02:15</t>
  </si>
  <si>
    <t>07.05.2019 17:03:01</t>
  </si>
  <si>
    <t>07.05.2019 17:03:03</t>
  </si>
  <si>
    <t>07.05.2019 17:03:04</t>
  </si>
  <si>
    <t>07.05.2019 17:03:07</t>
  </si>
  <si>
    <t>07.05.2019 17:03:19</t>
  </si>
  <si>
    <t>07.05.2019 17:03:21</t>
  </si>
  <si>
    <t>07.05.2019 17:03:22</t>
  </si>
  <si>
    <t>07.05.2019 17:03:24</t>
  </si>
  <si>
    <t>07.05.2019 17:03:43</t>
  </si>
  <si>
    <t>07.05.2019 17:03:45</t>
  </si>
  <si>
    <t>07.05.2019 17:03:46</t>
  </si>
  <si>
    <t>07.05.2019 17:04:09</t>
  </si>
  <si>
    <t>07.05.2019 17:04:10</t>
  </si>
  <si>
    <t>07.05.2019 17:04:12</t>
  </si>
  <si>
    <t>07.05.2019 17:04:16</t>
  </si>
  <si>
    <t>07.05.2019 17:04:18</t>
  </si>
  <si>
    <t>07.05.2019 17:04:57</t>
  </si>
  <si>
    <t>07.05.2019 17:04:58</t>
  </si>
  <si>
    <t>07.05.2019 17:05:00</t>
  </si>
  <si>
    <t>07.05.2019 17:05:26</t>
  </si>
  <si>
    <t>07.05.2019 17:05:27</t>
  </si>
  <si>
    <t>07.05.2019 17:05:29</t>
  </si>
  <si>
    <t>07.05.2019 17:05:30</t>
  </si>
  <si>
    <t>07.05.2019 17:05:32</t>
  </si>
  <si>
    <t>07.05.2019 17:05:33</t>
  </si>
  <si>
    <t>07.05.2019 17:05:39</t>
  </si>
  <si>
    <t>07.05.2019 17:05:41</t>
  </si>
  <si>
    <t>07.05.2019 17:05:48</t>
  </si>
  <si>
    <t>07.05.2019 17:05:50</t>
  </si>
  <si>
    <t>07.05.2019 17:05:51</t>
  </si>
  <si>
    <t>07.05.2019 17:07:31</t>
  </si>
  <si>
    <t>07.05.2019 17:07:33</t>
  </si>
  <si>
    <t>07.05.2019 17:07:34</t>
  </si>
  <si>
    <t>07.05.2019 17:11:31</t>
  </si>
  <si>
    <t>07.05.2019 17:11:33</t>
  </si>
  <si>
    <t>07.05.2019 17:11:34</t>
  </si>
  <si>
    <t>07.05.2019 17:11:36</t>
  </si>
  <si>
    <t>07.05.2019 17:11:39</t>
  </si>
  <si>
    <t>07.05.2019 17:11:42</t>
  </si>
  <si>
    <t>07.05.2019 17:12:19</t>
  </si>
  <si>
    <t>07.05.2019 17:12:21</t>
  </si>
  <si>
    <t>07.05.2019 17:13:15</t>
  </si>
  <si>
    <t>07.05.2019 17:13:16</t>
  </si>
  <si>
    <t>07.05.2019 17:13:19</t>
  </si>
  <si>
    <t>07.05.2019 17:14:18</t>
  </si>
  <si>
    <t>07.05.2019 17:14:24</t>
  </si>
  <si>
    <t>07.05.2019 17:15:13</t>
  </si>
  <si>
    <t>07.05.2019 17:15:15</t>
  </si>
  <si>
    <t>07.05.2019 17:15:18</t>
  </si>
  <si>
    <t>07.05.2019 17:15:19</t>
  </si>
  <si>
    <t>07.05.2019 17:15:21</t>
  </si>
  <si>
    <t>07.05.2019 17:15:22</t>
  </si>
  <si>
    <t>07.05.2019 17:15:24</t>
  </si>
  <si>
    <t>07.05.2019 17:17:04</t>
  </si>
  <si>
    <t>07.05.2019 17:17:37</t>
  </si>
  <si>
    <t>07.05.2019 17:17:39</t>
  </si>
  <si>
    <t>07.05.2019 17:17:40</t>
  </si>
  <si>
    <t>07.05.2019 17:19:10</t>
  </si>
  <si>
    <t>07.05.2019 17:19:12</t>
  </si>
  <si>
    <t>07.05.2019 17:21:52</t>
  </si>
  <si>
    <t>07.05.2019 17:21:55</t>
  </si>
  <si>
    <t>07.05.2019 17:21:57</t>
  </si>
  <si>
    <t>07.05.2019 17:21:58</t>
  </si>
  <si>
    <t>07.05.2019 17:22:00</t>
  </si>
  <si>
    <t>07.05.2019 17:22:24</t>
  </si>
  <si>
    <t>07.05.2019 17:22:26</t>
  </si>
  <si>
    <t>07.05.2019 17:22:27</t>
  </si>
  <si>
    <t>07.05.2019 17:22:30</t>
  </si>
  <si>
    <t>07.05.2019 17:22:45</t>
  </si>
  <si>
    <t>07.05.2019 17:22:47</t>
  </si>
  <si>
    <t>07.05.2019 17:22:48</t>
  </si>
  <si>
    <t>07.05.2019 17:22:50</t>
  </si>
  <si>
    <t>07.05.2019 17:23:03</t>
  </si>
  <si>
    <t>07.05.2019 17:23:04</t>
  </si>
  <si>
    <t>07.05.2019 17:27:57</t>
  </si>
  <si>
    <t>07.05.2019 17:28:00</t>
  </si>
  <si>
    <t>07.05.2019 17:28:01</t>
  </si>
  <si>
    <t>07.05.2019 17:28:03</t>
  </si>
  <si>
    <t>07.05.2019 17:28:04</t>
  </si>
  <si>
    <t>07.05.2019 17:28:06</t>
  </si>
  <si>
    <t>07.05.2019 17:28:07</t>
  </si>
  <si>
    <t>07.05.2019 17:28:09</t>
  </si>
  <si>
    <t>07.05.2019 17:28:10</t>
  </si>
  <si>
    <t>07.05.2019 17:28:12</t>
  </si>
  <si>
    <t>07.05.2019 17:28:13</t>
  </si>
  <si>
    <t>07.05.2019 17:28:15</t>
  </si>
  <si>
    <t>07.05.2019 17:28:29</t>
  </si>
  <si>
    <t>07.05.2019 17:28:32</t>
  </si>
  <si>
    <t>07.05.2019 17:28:33</t>
  </si>
  <si>
    <t>07.05.2019 17:28:47</t>
  </si>
  <si>
    <t>07.05.2019 17:28:48</t>
  </si>
  <si>
    <t>07.05.2019 17:28:50</t>
  </si>
  <si>
    <t>07.05.2019 17:28:57</t>
  </si>
  <si>
    <t>07.05.2019 17:28:59</t>
  </si>
  <si>
    <t>07.05.2019 17:30:24</t>
  </si>
  <si>
    <t>07.05.2019 17:30:25</t>
  </si>
  <si>
    <t>07.05.2019 17:30:57</t>
  </si>
  <si>
    <t>07.05.2019 17:30:58</t>
  </si>
  <si>
    <t>07.05.2019 17:31:00</t>
  </si>
  <si>
    <t>07.05.2019 17:31:15</t>
  </si>
  <si>
    <t>07.05.2019 17:31:17</t>
  </si>
  <si>
    <t>07.05.2019 17:31:19</t>
  </si>
  <si>
    <t>07.05.2019 17:31:21</t>
  </si>
  <si>
    <t>07.05.2019 17:31:22</t>
  </si>
  <si>
    <t>07.05.2019 17:31:24</t>
  </si>
  <si>
    <t>07.05.2019 17:31:27</t>
  </si>
  <si>
    <t>07.05.2019 17:31:32</t>
  </si>
  <si>
    <t>07.05.2019 17:31:35</t>
  </si>
  <si>
    <t>07.05.2019 17:31:36</t>
  </si>
  <si>
    <t>07.05.2019 17:31:38</t>
  </si>
  <si>
    <t>07.05.2019 17:31:51</t>
  </si>
  <si>
    <t>07.05.2019 17:31:53</t>
  </si>
  <si>
    <t>07.05.2019 17:31:54</t>
  </si>
  <si>
    <t>07.05.2019 17:31:56</t>
  </si>
  <si>
    <t>07.05.2019 17:31:57</t>
  </si>
  <si>
    <t>07.05.2019 17:32:00</t>
  </si>
  <si>
    <t>07.05.2019 17:32:55</t>
  </si>
  <si>
    <t>07.05.2019 17:32:57</t>
  </si>
  <si>
    <t>07.05.2019 17:33:43</t>
  </si>
  <si>
    <t>07.05.2019 17:33:52</t>
  </si>
  <si>
    <t>07.05.2019 17:33:54</t>
  </si>
  <si>
    <t>07.05.2019 17:33:57</t>
  </si>
  <si>
    <t>07.05.2019 17:34:00</t>
  </si>
  <si>
    <t>07.05.2019 17:34:01</t>
  </si>
  <si>
    <t>07.05.2019 17:34:03</t>
  </si>
  <si>
    <t>07.05.2019 17:34:04</t>
  </si>
  <si>
    <t>07.05.2019 17:35:30</t>
  </si>
  <si>
    <t>07.05.2019 17:36:39</t>
  </si>
  <si>
    <t>07.05.2019 17:36:48</t>
  </si>
  <si>
    <t>07.05.2019 17:36:49</t>
  </si>
  <si>
    <t>07.05.2019 17:36:51</t>
  </si>
  <si>
    <t>07.05.2019 17:36:52</t>
  </si>
  <si>
    <t>07.05.2019 17:37:30</t>
  </si>
  <si>
    <t>07.05.2019 17:37:31</t>
  </si>
  <si>
    <t>07.05.2019 17:38:27</t>
  </si>
  <si>
    <t>07.05.2019 17:38:28</t>
  </si>
  <si>
    <t>07.05.2019 17:39:21</t>
  </si>
  <si>
    <t>07.05.2019 17:39:22</t>
  </si>
  <si>
    <t>07.05.2019 17:39:48</t>
  </si>
  <si>
    <t>07.05.2019 17:39:51</t>
  </si>
  <si>
    <t>07.05.2019 17:39:52</t>
  </si>
  <si>
    <t>07.05.2019 17:39:55</t>
  </si>
  <si>
    <t>07.05.2019 17:39:57</t>
  </si>
  <si>
    <t>07.05.2019 17:40:16</t>
  </si>
  <si>
    <t>07.05.2019 17:40:19</t>
  </si>
  <si>
    <t>07.05.2019 17:40:21</t>
  </si>
  <si>
    <t>07.05.2019 17:40:24</t>
  </si>
  <si>
    <t>07.05.2019 17:40:27</t>
  </si>
  <si>
    <t>07.05.2019 17:40:28</t>
  </si>
  <si>
    <t>07.05.2019 17:40:30</t>
  </si>
  <si>
    <t>07.05.2019 17:40:31</t>
  </si>
  <si>
    <t>07.05.2019 17:40:33</t>
  </si>
  <si>
    <t>07.05.2019 17:40:34</t>
  </si>
  <si>
    <t>07.05.2019 17:40:36</t>
  </si>
  <si>
    <t>07.05.2019 17:42:19</t>
  </si>
  <si>
    <t>07.05.2019 17:42:21</t>
  </si>
  <si>
    <t>07.05.2019 17:43:07</t>
  </si>
  <si>
    <t>07.05.2019 17:43:10</t>
  </si>
  <si>
    <t>07.05.2019 17:43:12</t>
  </si>
  <si>
    <t>07.05.2019 17:43:13</t>
  </si>
  <si>
    <t>07.05.2019 17:43:15</t>
  </si>
  <si>
    <t>07.05.2019 17:43:16</t>
  </si>
  <si>
    <t>07.05.2019 17:43:18</t>
  </si>
  <si>
    <t>07.05.2019 17:43:21</t>
  </si>
  <si>
    <t>07.05.2019 17:43:22</t>
  </si>
  <si>
    <t>07.05.2019 17:43:24</t>
  </si>
  <si>
    <t>07.05.2019 17:43:25</t>
  </si>
  <si>
    <t>07.05.2019 17:43:27</t>
  </si>
  <si>
    <t>07.05.2019 17:43:31</t>
  </si>
  <si>
    <t>07.05.2019 17:43:33</t>
  </si>
  <si>
    <t>07.05.2019 17:43:34</t>
  </si>
  <si>
    <t>07.05.2019 17:43:36</t>
  </si>
  <si>
    <t>07.05.2019 17:44:39</t>
  </si>
  <si>
    <t>07.05.2019 17:44:40</t>
  </si>
  <si>
    <t>07.05.2019 17:45:42</t>
  </si>
  <si>
    <t>07.05.2019 17:45:43</t>
  </si>
  <si>
    <t>07.05.2019 17:45:45</t>
  </si>
  <si>
    <t>07.05.2019 17:46:36</t>
  </si>
  <si>
    <t>07.05.2019 17:48:25</t>
  </si>
  <si>
    <t>07.05.2019 17:48:27</t>
  </si>
  <si>
    <t>07.05.2019 17:48:28</t>
  </si>
  <si>
    <t>07.05.2019 17:48:43</t>
  </si>
  <si>
    <t>07.05.2019 17:48:45</t>
  </si>
  <si>
    <t>07.05.2019 17:48:49</t>
  </si>
  <si>
    <t>07.05.2019 17:48:51</t>
  </si>
  <si>
    <t>07.05.2019 17:48:52</t>
  </si>
  <si>
    <t>07.05.2019 17:48:54</t>
  </si>
  <si>
    <t>07.05.2019 17:48:55</t>
  </si>
  <si>
    <t>07.05.2019 17:49:10</t>
  </si>
  <si>
    <t>07.05.2019 17:49:12</t>
  </si>
  <si>
    <t>07.05.2019 17:49:13</t>
  </si>
  <si>
    <t>07.05.2019 17:50:01</t>
  </si>
  <si>
    <t>07.05.2019 17:50:03</t>
  </si>
  <si>
    <t>07.05.2019 17:50:04</t>
  </si>
  <si>
    <t>07.05.2019 17:50:06</t>
  </si>
  <si>
    <t>07.05.2019 17:50:07</t>
  </si>
  <si>
    <t>07.05.2019 17:50:09</t>
  </si>
  <si>
    <t>07.05.2019 17:50:25</t>
  </si>
  <si>
    <t>07.05.2019 17:52:01</t>
  </si>
  <si>
    <t>07.05.2019 17:52:03</t>
  </si>
  <si>
    <t>07.05.2019 17:52:04</t>
  </si>
  <si>
    <t>07.05.2019 17:52:19</t>
  </si>
  <si>
    <t>07.05.2019 17:53:31</t>
  </si>
  <si>
    <t>07.05.2019 17:53:33</t>
  </si>
  <si>
    <t>07.05.2019 17:53:34</t>
  </si>
  <si>
    <t>07.05.2019 17:55:39</t>
  </si>
  <si>
    <t>07.05.2019 17:55:40</t>
  </si>
  <si>
    <t>07.05.2019 17:55:42</t>
  </si>
  <si>
    <t>07.05.2019 17:56:45</t>
  </si>
  <si>
    <t>07.05.2019 17:56:46</t>
  </si>
  <si>
    <t>07.05.2019 17:56:48</t>
  </si>
  <si>
    <t>07.05.2019 17:56:52</t>
  </si>
  <si>
    <t>07.05.2019 17:56:54</t>
  </si>
  <si>
    <t>07.05.2019 17:56:55</t>
  </si>
  <si>
    <t>07.05.2019 17:58:00</t>
  </si>
  <si>
    <t>07.05.2019 17:58:03</t>
  </si>
  <si>
    <t>07.05.2019 17:58:04</t>
  </si>
  <si>
    <t>07.05.2019 17:58:07</t>
  </si>
  <si>
    <t>07.05.2019 17:58:09</t>
  </si>
  <si>
    <t>07.05.2019 17:58:10</t>
  </si>
  <si>
    <t>07.05.2019 17:58:12</t>
  </si>
  <si>
    <t>07.05.2019 17:58:58</t>
  </si>
  <si>
    <t>07.05.2019 18:03:58</t>
  </si>
  <si>
    <t>07.05.2019 18:04:00</t>
  </si>
  <si>
    <t>07.05.2019 18:04:01</t>
  </si>
  <si>
    <t>07.05.2019 18:04:03</t>
  </si>
  <si>
    <t>07.05.2019 18:05:43</t>
  </si>
  <si>
    <t>07.05.2019 18:07:06</t>
  </si>
  <si>
    <t>07.05.2019 18:07:07</t>
  </si>
  <si>
    <t>07.05.2019 18:07:09</t>
  </si>
  <si>
    <t>07.05.2019 18:07:49</t>
  </si>
  <si>
    <t>07.05.2019 18:07:51</t>
  </si>
  <si>
    <t>07.05.2019 18:08:15</t>
  </si>
  <si>
    <t>07.05.2019 18:08:16</t>
  </si>
  <si>
    <t>07.05.2019 18:08:55</t>
  </si>
  <si>
    <t>07.05.2019 18:08:57</t>
  </si>
  <si>
    <t>07.05.2019 18:08:58</t>
  </si>
  <si>
    <t>07.05.2019 18:09:00</t>
  </si>
  <si>
    <t>07.05.2019 18:09:01</t>
  </si>
  <si>
    <t>07.05.2019 18:09:03</t>
  </si>
  <si>
    <t>07.05.2019 18:09:13</t>
  </si>
  <si>
    <t>07.05.2019 18:09:16</t>
  </si>
  <si>
    <t>07.05.2019 18:09:19</t>
  </si>
  <si>
    <t>07.05.2019 18:09:44</t>
  </si>
  <si>
    <t>07.05.2019 18:09:45</t>
  </si>
  <si>
    <t>07.05.2019 18:09:47</t>
  </si>
  <si>
    <t>07.05.2019 18:10:10</t>
  </si>
  <si>
    <t>07.05.2019 18:10:12</t>
  </si>
  <si>
    <t>07.05.2019 18:12:00</t>
  </si>
  <si>
    <t>07.05.2019 18:12:01</t>
  </si>
  <si>
    <t>07.05.2019 18:12:03</t>
  </si>
  <si>
    <t>07.05.2019 18:17:12</t>
  </si>
  <si>
    <t>07.05.2019 18:17:15</t>
  </si>
  <si>
    <t>07.05.2019 18:17:16</t>
  </si>
  <si>
    <t>07.05.2019 18:17:18</t>
  </si>
  <si>
    <t>07.05.2019 18:17:19</t>
  </si>
  <si>
    <t>07.05.2019 18:17:21</t>
  </si>
  <si>
    <t>07.05.2019 18:19:24</t>
  </si>
  <si>
    <t>07.05.2019 18:19:25</t>
  </si>
  <si>
    <t>07.05.2019 18:19:27</t>
  </si>
  <si>
    <t>07.05.2019 18:19:28</t>
  </si>
  <si>
    <t>07.05.2019 18:19:30</t>
  </si>
  <si>
    <t>07.05.2019 18:19:31</t>
  </si>
  <si>
    <t>07.05.2019 18:19:33</t>
  </si>
  <si>
    <t>07.05.2019 18:19:49</t>
  </si>
  <si>
    <t>07.05.2019 18:19:51</t>
  </si>
  <si>
    <t>07.05.2019 18:19:52</t>
  </si>
  <si>
    <t>07.05.2019 18:19:54</t>
  </si>
  <si>
    <t>07.05.2019 18:19:58</t>
  </si>
  <si>
    <t>07.05.2019 18:20:03</t>
  </si>
  <si>
    <t>07.05.2019 18:20:44</t>
  </si>
  <si>
    <t>07.05.2019 18:20:45</t>
  </si>
  <si>
    <t>07.05.2019 18:20:47</t>
  </si>
  <si>
    <t>07.05.2019 18:20:50</t>
  </si>
  <si>
    <t>07.05.2019 18:20:51</t>
  </si>
  <si>
    <t>07.05.2019 18:22:39</t>
  </si>
  <si>
    <t>07.05.2019 18:22:42</t>
  </si>
  <si>
    <t>07.05.2019 18:22:43</t>
  </si>
  <si>
    <t>07.05.2019 18:22:45</t>
  </si>
  <si>
    <t>07.05.2019 18:23:48</t>
  </si>
  <si>
    <t>07.05.2019 18:25:46</t>
  </si>
  <si>
    <t>07.05.2019 18:25:48</t>
  </si>
  <si>
    <t>07.05.2019 18:25:49</t>
  </si>
  <si>
    <t>07.05.2019 18:26:49</t>
  </si>
  <si>
    <t>07.05.2019 18:26:51</t>
  </si>
  <si>
    <t>07.05.2019 18:26:52</t>
  </si>
  <si>
    <t>07.05.2019 18:26:54</t>
  </si>
  <si>
    <t>07.05.2019 18:26:55</t>
  </si>
  <si>
    <t>07.05.2019 18:26:58</t>
  </si>
  <si>
    <t>07.05.2019 18:27:00</t>
  </si>
  <si>
    <t>07.05.2019 18:28:27</t>
  </si>
  <si>
    <t>07.05.2019 18:28:30</t>
  </si>
  <si>
    <t>07.05.2019 18:28:31</t>
  </si>
  <si>
    <t>07.05.2019 18:28:33</t>
  </si>
  <si>
    <t>07.05.2019 18:28:34</t>
  </si>
  <si>
    <t>07.05.2019 18:28:36</t>
  </si>
  <si>
    <t>07.05.2019 18:28:37</t>
  </si>
  <si>
    <t>07.05.2019 18:28:49</t>
  </si>
  <si>
    <t>07.05.2019 18:28:51</t>
  </si>
  <si>
    <t>07.05.2019 18:28:52</t>
  </si>
  <si>
    <t>07.05.2019 18:28:55</t>
  </si>
  <si>
    <t>07.05.2019 18:28:57</t>
  </si>
  <si>
    <t>07.05.2019 18:29:00</t>
  </si>
  <si>
    <t>07.05.2019 18:29:01</t>
  </si>
  <si>
    <t>07.05.2019 18:29:03</t>
  </si>
  <si>
    <t>07.05.2019 18:29:07</t>
  </si>
  <si>
    <t>07.05.2019 18:29:09</t>
  </si>
  <si>
    <t>07.05.2019 18:29:12</t>
  </si>
  <si>
    <t>07.05.2019 18:29:13</t>
  </si>
  <si>
    <t>07.05.2019 18:29:42</t>
  </si>
  <si>
    <t>07.05.2019 18:29:45</t>
  </si>
  <si>
    <t>07.05.2019 18:29:48</t>
  </si>
  <si>
    <t>07.05.2019 18:29:51</t>
  </si>
  <si>
    <t>07.05.2019 18:31:16</t>
  </si>
  <si>
    <t>07.05.2019 18:31:18</t>
  </si>
  <si>
    <t>07.05.2019 18:31:27</t>
  </si>
  <si>
    <t>07.05.2019 18:31:30</t>
  </si>
  <si>
    <t>07.05.2019 18:31:31</t>
  </si>
  <si>
    <t>07.05.2019 18:33:42</t>
  </si>
  <si>
    <t>07.05.2019 18:36:24</t>
  </si>
  <si>
    <t>07.05.2019 18:36:25</t>
  </si>
  <si>
    <t>07.05.2019 18:36:27</t>
  </si>
  <si>
    <t>07.05.2019 18:37:30</t>
  </si>
  <si>
    <t>07.05.2019 18:37:31</t>
  </si>
  <si>
    <t>07.05.2019 18:37:33</t>
  </si>
  <si>
    <t>07.05.2019 18:37:34</t>
  </si>
  <si>
    <t>07.05.2019 18:41:22</t>
  </si>
  <si>
    <t>07.05.2019 18:45:43</t>
  </si>
  <si>
    <t>07.05.2019 18:45:45</t>
  </si>
  <si>
    <t>07.05.2019 18:45:46</t>
  </si>
  <si>
    <t>07.05.2019 18:45:48</t>
  </si>
  <si>
    <t>07.05.2019 18:46:37</t>
  </si>
  <si>
    <t>07.05.2019 18:46:39</t>
  </si>
  <si>
    <t>07.05.2019 18:46:40</t>
  </si>
  <si>
    <t>07.05.2019 18:49:39</t>
  </si>
  <si>
    <t>07.05.2019 18:49:40</t>
  </si>
  <si>
    <t>07.05.2019 18:51:19</t>
  </si>
  <si>
    <t>07.05.2019 18:51:21</t>
  </si>
  <si>
    <t>07.05.2019 18:51:22</t>
  </si>
  <si>
    <t>07.05.2019 18:51:24</t>
  </si>
  <si>
    <t>07.05.2019 18:51:25</t>
  </si>
  <si>
    <t>07.05.2019 18:51:27</t>
  </si>
  <si>
    <t>07.05.2019 18:52:58</t>
  </si>
  <si>
    <t>07.05.2019 18:53:00</t>
  </si>
  <si>
    <t>07.05.2019 18:53:01</t>
  </si>
  <si>
    <t>07.05.2019 18:53:29</t>
  </si>
  <si>
    <t>07.05.2019 18:53:30</t>
  </si>
  <si>
    <t>07.05.2019 18:53:32</t>
  </si>
  <si>
    <t>07.05.2019 18:53:33</t>
  </si>
  <si>
    <t>07.05.2019 18:54:01</t>
  </si>
  <si>
    <t>07.05.2019 18:54:03</t>
  </si>
  <si>
    <t>07.05.2019 18:54:31</t>
  </si>
  <si>
    <t>07.05.2019 18:54:33</t>
  </si>
  <si>
    <t>07.05.2019 18:54:36</t>
  </si>
  <si>
    <t>07.05.2019 18:57:31</t>
  </si>
  <si>
    <t>07.05.2019 18:57:34</t>
  </si>
  <si>
    <t>07.05.2019 18:57:36</t>
  </si>
  <si>
    <t>07.05.2019 19:03:15</t>
  </si>
  <si>
    <t>07.05.2019 19:03:16</t>
  </si>
  <si>
    <t>07.05.2019 19:03:45</t>
  </si>
  <si>
    <t>07.05.2019 19:05:15</t>
  </si>
  <si>
    <t>07.05.2019 19:05:16</t>
  </si>
  <si>
    <t>07.05.2019 19:05:18</t>
  </si>
  <si>
    <t>07.05.2019 19:07:37</t>
  </si>
  <si>
    <t>07.05.2019 19:07:40</t>
  </si>
  <si>
    <t>07.05.2019 19:09:37</t>
  </si>
  <si>
    <t>07.05.2019 19:09:40</t>
  </si>
  <si>
    <t>07.05.2019 19:09:42</t>
  </si>
  <si>
    <t>07.05.2019 19:09:43</t>
  </si>
  <si>
    <t>07.05.2019 19:09:45</t>
  </si>
  <si>
    <t>07.05.2019 19:10:28</t>
  </si>
  <si>
    <t>07.05.2019 19:10:31</t>
  </si>
  <si>
    <t>07.05.2019 19:12:10</t>
  </si>
  <si>
    <t>07.05.2019 19:12:13</t>
  </si>
  <si>
    <t>07.05.2019 19:12:15</t>
  </si>
  <si>
    <t>07.05.2019 19:12:16</t>
  </si>
  <si>
    <t>07.05.2019 19:12:18</t>
  </si>
  <si>
    <t>07.05.2019 19:12:19</t>
  </si>
  <si>
    <t>07.05.2019 19:14:46</t>
  </si>
  <si>
    <t>07.05.2019 19:14:48</t>
  </si>
  <si>
    <t>07.05.2019 19:14:52</t>
  </si>
  <si>
    <t>07.05.2019 19:19:06</t>
  </si>
  <si>
    <t>07.05.2019 19:19:07</t>
  </si>
  <si>
    <t>07.05.2019 19:19:09</t>
  </si>
  <si>
    <t>07.05.2019 19:19:10</t>
  </si>
  <si>
    <t>07.05.2019 19:19:51</t>
  </si>
  <si>
    <t>07.05.2019 19:19:52</t>
  </si>
  <si>
    <t>07.05.2019 19:19:54</t>
  </si>
  <si>
    <t>07.05.2019 19:19:57</t>
  </si>
  <si>
    <t>07.05.2019 19:19:58</t>
  </si>
  <si>
    <t>07.05.2019 19:23:42</t>
  </si>
  <si>
    <t>07.05.2019 19:23:43</t>
  </si>
  <si>
    <t>07.05.2019 19:24:15</t>
  </si>
  <si>
    <t>07.05.2019 19:24:18</t>
  </si>
  <si>
    <t>07.05.2019 19:24:19</t>
  </si>
  <si>
    <t>07.05.2019 19:24:21</t>
  </si>
  <si>
    <t>07.05.2019 19:25:33</t>
  </si>
  <si>
    <t>07.05.2019 19:25:34</t>
  </si>
  <si>
    <t>07.05.2019 19:25:36</t>
  </si>
  <si>
    <t>07.05.2019 19:25:37</t>
  </si>
  <si>
    <t>07.05.2019 19:26:36</t>
  </si>
  <si>
    <t>07.05.2019 19:26:39</t>
  </si>
  <si>
    <t>07.05.2019 19:26:40</t>
  </si>
  <si>
    <t>07.05.2019 19:28:15</t>
  </si>
  <si>
    <t>07.05.2019 19:28:16</t>
  </si>
  <si>
    <t>07.05.2019 19:28:18</t>
  </si>
  <si>
    <t>07.05.2019 19:28:19</t>
  </si>
  <si>
    <t>07.05.2019 19:28:21</t>
  </si>
  <si>
    <t>07.05.2019 19:28:22</t>
  </si>
  <si>
    <t>07.05.2019 19:28:24</t>
  </si>
  <si>
    <t>07.05.2019 19:28:25</t>
  </si>
  <si>
    <t>07.05.2019 19:28:27</t>
  </si>
  <si>
    <t>07.05.2019 19:28:28</t>
  </si>
  <si>
    <t>07.05.2019 19:29:06</t>
  </si>
  <si>
    <t>07.05.2019 19:29:30</t>
  </si>
  <si>
    <t>07.05.2019 19:29:31</t>
  </si>
  <si>
    <t>07.05.2019 19:29:33</t>
  </si>
  <si>
    <t>07.05.2019 19:29:34</t>
  </si>
  <si>
    <t>07.05.2019 19:29:39</t>
  </si>
  <si>
    <t>07.05.2019 19:29:42</t>
  </si>
  <si>
    <t>07.05.2019 19:29:45</t>
  </si>
  <si>
    <t>07.05.2019 19:29:46</t>
  </si>
  <si>
    <t>07.05.2019 19:29:48</t>
  </si>
  <si>
    <t>07.05.2019 19:32:07</t>
  </si>
  <si>
    <t>07.05.2019 19:32:10</t>
  </si>
  <si>
    <t>07.05.2019 19:34:52</t>
  </si>
  <si>
    <t>07.05.2019 19:34:54</t>
  </si>
  <si>
    <t>07.05.2019 19:35:45</t>
  </si>
  <si>
    <t>07.05.2019 19:35:46</t>
  </si>
  <si>
    <t>07.05.2019 19:35:48</t>
  </si>
  <si>
    <t>07.05.2019 19:35:49</t>
  </si>
  <si>
    <t>07.05.2019 19:36:37</t>
  </si>
  <si>
    <t>07.05.2019 19:36:39</t>
  </si>
  <si>
    <t>07.05.2019 19:39:34</t>
  </si>
  <si>
    <t>07.05.2019 19:39:36</t>
  </si>
  <si>
    <t>07.05.2019 19:43:15</t>
  </si>
  <si>
    <t>07.05.2019 19:43:18</t>
  </si>
  <si>
    <t>07.05.2019 19:48:07</t>
  </si>
  <si>
    <t>07.05.2019 19:48:10</t>
  </si>
  <si>
    <t>07.05.2019 19:48:12</t>
  </si>
  <si>
    <t>07.05.2019 19:48:13</t>
  </si>
  <si>
    <t>07.05.2019 19:48:15</t>
  </si>
  <si>
    <t>07.05.2019 19:49:24</t>
  </si>
  <si>
    <t>07.05.2019 19:50:18</t>
  </si>
  <si>
    <t>07.05.2019 19:50:19</t>
  </si>
  <si>
    <t>07.05.2019 19:52:18</t>
  </si>
  <si>
    <t>07.05.2019 19:52:19</t>
  </si>
  <si>
    <t>07.05.2019 19:52:21</t>
  </si>
  <si>
    <t>07.05.2019 19:52:22</t>
  </si>
  <si>
    <t>07.05.2019 19:52:24</t>
  </si>
  <si>
    <t>07.05.2019 19:56:37</t>
  </si>
  <si>
    <t>07.05.2019 19:56:39</t>
  </si>
  <si>
    <t>07.05.2019 19:57:37</t>
  </si>
  <si>
    <t>07.05.2019 19:57:39</t>
  </si>
  <si>
    <t>07.05.2019 19:57:43</t>
  </si>
  <si>
    <t>07.05.2019 19:57:52</t>
  </si>
  <si>
    <t>07.05.2019 19:57:54</t>
  </si>
  <si>
    <t>07.05.2019 19:57:57</t>
  </si>
  <si>
    <t>07.05.2019 20:06:00</t>
  </si>
  <si>
    <t>07.05.2019 20:06:01</t>
  </si>
  <si>
    <t>07.05.2019 20:06:03</t>
  </si>
  <si>
    <t>07.05.2019 20:14:39</t>
  </si>
  <si>
    <t>07.05.2019 20:17:58</t>
  </si>
  <si>
    <t>07.05.2019 20:18:00</t>
  </si>
  <si>
    <t>07.05.2019 20:18:14</t>
  </si>
  <si>
    <t>07.05.2019 20:18:15</t>
  </si>
  <si>
    <t>07.05.2019 20:20:37</t>
  </si>
  <si>
    <t>07.05.2019 20:20:39</t>
  </si>
  <si>
    <t>07.05.2019 20:20:40</t>
  </si>
  <si>
    <t>07.05.2019 20:20:42</t>
  </si>
  <si>
    <t>07.05.2019 20:20:43</t>
  </si>
  <si>
    <t>07.05.2019 20:20:49</t>
  </si>
  <si>
    <t>07.05.2019 20:20:51</t>
  </si>
  <si>
    <t>07.05.2019 20:20:52</t>
  </si>
  <si>
    <t>07.05.2019 20:20:54</t>
  </si>
  <si>
    <t>07.05.2019 20:20:55</t>
  </si>
  <si>
    <t>07.05.2019 20:21:41</t>
  </si>
  <si>
    <t>07.05.2019 20:21:42</t>
  </si>
  <si>
    <t>07.05.2019 20:21:44</t>
  </si>
  <si>
    <t>07.05.2019 20:21:45</t>
  </si>
  <si>
    <t>07.05.2019 20:21:48</t>
  </si>
  <si>
    <t>07.05.2019 20:27:24</t>
  </si>
  <si>
    <t>07.05.2019 20:27:25</t>
  </si>
  <si>
    <t>07.05.2019 20:27:27</t>
  </si>
  <si>
    <t>07.05.2019 20:27:28</t>
  </si>
  <si>
    <t>07.05.2019 20:27:30</t>
  </si>
  <si>
    <t>07.05.2019 20:27:31</t>
  </si>
  <si>
    <t>07.05.2019 20:27:33</t>
  </si>
  <si>
    <t>07.05.2019 20:27:34</t>
  </si>
  <si>
    <t>07.05.2019 20:27:36</t>
  </si>
  <si>
    <t>07.05.2019 20:27:37</t>
  </si>
  <si>
    <t>07.05.2019 20:27:39</t>
  </si>
  <si>
    <t>07.05.2019 20:29:39</t>
  </si>
  <si>
    <t>07.05.2019 20:29:40</t>
  </si>
  <si>
    <t>07.05.2019 20:29:42</t>
  </si>
  <si>
    <t>07.05.2019 20:29:43</t>
  </si>
  <si>
    <t>07.05.2019 20:29:45</t>
  </si>
  <si>
    <t>07.05.2019 20:32:16</t>
  </si>
  <si>
    <t>07.05.2019 20:32:19</t>
  </si>
  <si>
    <t>07.05.2019 20:32:21</t>
  </si>
  <si>
    <t>07.05.2019 20:32:22</t>
  </si>
  <si>
    <t>07.05.2019 20:32:24</t>
  </si>
  <si>
    <t>07.05.2019 20:32:25</t>
  </si>
  <si>
    <t>07.05.2019 20:32:27</t>
  </si>
  <si>
    <t>07.05.2019 20:32:28</t>
  </si>
  <si>
    <t>07.05.2019 20:32:30</t>
  </si>
  <si>
    <t>07.05.2019 20:32:31</t>
  </si>
  <si>
    <t>07.05.2019 20:32:33</t>
  </si>
  <si>
    <t>07.05.2019 20:33:55</t>
  </si>
  <si>
    <t>07.05.2019 20:33:57</t>
  </si>
  <si>
    <t>07.05.2019 20:33:58</t>
  </si>
  <si>
    <t>07.05.2019 20:34:21</t>
  </si>
  <si>
    <t>07.05.2019 20:34:23</t>
  </si>
  <si>
    <t>07.05.2019 20:34:24</t>
  </si>
  <si>
    <t>07.05.2019 20:34:26</t>
  </si>
  <si>
    <t>07.05.2019 20:34:27</t>
  </si>
  <si>
    <t>07.05.2019 20:34:29</t>
  </si>
  <si>
    <t>07.05.2019 20:34:59</t>
  </si>
  <si>
    <t>07.05.2019 20:35:00</t>
  </si>
  <si>
    <t>07.05.2019 20:35:02</t>
  </si>
  <si>
    <t>07.05.2019 20:35:59</t>
  </si>
  <si>
    <t>07.05.2019 20:36:01</t>
  </si>
  <si>
    <t>07.05.2019 20:36:02</t>
  </si>
  <si>
    <t>07.05.2019 20:36:04</t>
  </si>
  <si>
    <t>07.05.2019 20:36:05</t>
  </si>
  <si>
    <t>07.05.2019 20:36:49</t>
  </si>
  <si>
    <t>07.05.2019 20:36:50</t>
  </si>
  <si>
    <t>07.05.2019 20:36:55</t>
  </si>
  <si>
    <t>07.05.2019 20:40:06</t>
  </si>
  <si>
    <t>07.05.2019 20:40:07</t>
  </si>
  <si>
    <t>07.05.2019 20:40:09</t>
  </si>
  <si>
    <t>07.05.2019 20:40:10</t>
  </si>
  <si>
    <t>07.05.2019 20:40:12</t>
  </si>
  <si>
    <t>07.05.2019 20:43:55</t>
  </si>
  <si>
    <t>07.05.2019 20:43:57</t>
  </si>
  <si>
    <t>07.05.2019 20:43:58</t>
  </si>
  <si>
    <t>07.05.2019 20:45:24</t>
  </si>
  <si>
    <t>07.05.2019 20:45:25</t>
  </si>
  <si>
    <t>07.05.2019 20:45:27</t>
  </si>
  <si>
    <t>07.05.2019 20:45:28</t>
  </si>
  <si>
    <t>07.05.2019 20:46:12</t>
  </si>
  <si>
    <t>07.05.2019 20:46:13</t>
  </si>
  <si>
    <t>07.05.2019 20:46:15</t>
  </si>
  <si>
    <t>07.05.2019 20:46:16</t>
  </si>
  <si>
    <t>07.05.2019 20:50:21</t>
  </si>
  <si>
    <t>07.05.2019 20:55:42</t>
  </si>
  <si>
    <t>07.05.2019 20:55:43</t>
  </si>
  <si>
    <t>07.05.2019 20:58:39</t>
  </si>
  <si>
    <t>07.05.2019 20:58:40</t>
  </si>
  <si>
    <t>07.05.2019 20:58:42</t>
  </si>
  <si>
    <t>07.05.2019 21:04:54</t>
  </si>
  <si>
    <t>07.05.2019 21:04:55</t>
  </si>
  <si>
    <t>07.05.2019 21:05:00</t>
  </si>
  <si>
    <t>07.05.2019 21:05:01</t>
  </si>
  <si>
    <t>07.05.2019 21:05:03</t>
  </si>
  <si>
    <t>07.05.2019 21:05:06</t>
  </si>
  <si>
    <t>07.05.2019 21:06:33</t>
  </si>
  <si>
    <t>07.05.2019 21:06:36</t>
  </si>
  <si>
    <t>07.05.2019 21:06:37</t>
  </si>
  <si>
    <t>07.05.2019 21:06:39</t>
  </si>
  <si>
    <t>07.05.2019 21:08:10</t>
  </si>
  <si>
    <t>07.05.2019 21:08:12</t>
  </si>
  <si>
    <t>07.05.2019 21:08:13</t>
  </si>
  <si>
    <t>07.05.2019 21:16:16</t>
  </si>
  <si>
    <t>07.05.2019 21:16:18</t>
  </si>
  <si>
    <t>07.05.2019 21:16:19</t>
  </si>
  <si>
    <t>07.05.2019 21:16:21</t>
  </si>
  <si>
    <t>07.05.2019 21:16:22</t>
  </si>
  <si>
    <t>07.05.2019 21:25:18</t>
  </si>
  <si>
    <t>07.05.2019 21:25:19</t>
  </si>
  <si>
    <t>07.05.2019 21:25:21</t>
  </si>
  <si>
    <t>07.05.2019 21:25:22</t>
  </si>
  <si>
    <t>07.05.2019 21:25:24</t>
  </si>
  <si>
    <t>07.05.2019 21:30:31</t>
  </si>
  <si>
    <t>07.05.2019 21:30:33</t>
  </si>
  <si>
    <t>07.05.2019 21:30:34</t>
  </si>
  <si>
    <t>07.05.2019 21:30:36</t>
  </si>
  <si>
    <t>07.05.2019 21:40:43</t>
  </si>
  <si>
    <t>07.05.2019 21:40:45</t>
  </si>
  <si>
    <t>07.05.2019 21:40:48</t>
  </si>
  <si>
    <t>07.05.2019 21:40:51</t>
  </si>
  <si>
    <t>07.05.2019 21:40:52</t>
  </si>
  <si>
    <t>07.05.2019 21:40:54</t>
  </si>
  <si>
    <t>07.05.2019 21:51:27</t>
  </si>
  <si>
    <t>07.05.2019 21:51:28</t>
  </si>
  <si>
    <t>07.05.2019 21:51:31</t>
  </si>
  <si>
    <t>07.05.2019 21:58:12</t>
  </si>
  <si>
    <t>07.05.2019 21:58:13</t>
  </si>
  <si>
    <t>07.05.2019 21:58:15</t>
  </si>
  <si>
    <t>07.05.2019 21:58:16</t>
  </si>
  <si>
    <t>07.05.2019 21:58:28</t>
  </si>
  <si>
    <t>07.05.2019 21:58:30</t>
  </si>
  <si>
    <t>07.05.2019 21:58:31</t>
  </si>
  <si>
    <t>07.05.2019 21:58:45</t>
  </si>
  <si>
    <t>07.05.2019 21:58:46</t>
  </si>
  <si>
    <t>07.05.2019 22:03:58</t>
  </si>
  <si>
    <t>07.05.2019 22:04:00</t>
  </si>
  <si>
    <t>07.05.2019 22:04:01</t>
  </si>
  <si>
    <t>07.05.2019 22:11:58</t>
  </si>
  <si>
    <t>07.05.2019 22:12:00</t>
  </si>
  <si>
    <t>07.05.2019 22:43:54</t>
  </si>
  <si>
    <t>07.05.2019 22:50:15</t>
  </si>
  <si>
    <t>07.05.2019 22:50:16</t>
  </si>
  <si>
    <t>07.05.2019 22:50:18</t>
  </si>
  <si>
    <t>07.05.2019 22:50:19</t>
  </si>
  <si>
    <t>07.05.2019 22:50:21</t>
  </si>
  <si>
    <t>07.05.2019 23:42:27</t>
  </si>
  <si>
    <t>07.05.2019 23:42:28</t>
  </si>
  <si>
    <t>07.05.2019 23:42:30</t>
  </si>
  <si>
    <t>08.05.2019 01:39:21</t>
  </si>
  <si>
    <t>08.05.2019 01:39:22</t>
  </si>
  <si>
    <t>08.05.2019 02:02:33</t>
  </si>
  <si>
    <t>08.05.2019 02:02:34</t>
  </si>
  <si>
    <t>08.05.2019 02:02:36</t>
  </si>
  <si>
    <t>08.05.2019 02:02:39</t>
  </si>
  <si>
    <t>08.05.2019 02:02:40</t>
  </si>
  <si>
    <t>08.05.2019 02:02:42</t>
  </si>
  <si>
    <t>08.05.2019 02:02:43</t>
  </si>
  <si>
    <t>08.05.2019 02:37:54</t>
  </si>
  <si>
    <t>08.05.2019 02:37:55</t>
  </si>
  <si>
    <t>08.05.2019 03:13:49</t>
  </si>
  <si>
    <t>08.05.2019 03:14:15</t>
  </si>
  <si>
    <t>08.05.2019 03:14:18</t>
  </si>
  <si>
    <t>08.05.2019 03:14:19</t>
  </si>
  <si>
    <t>08.05.2019 03:14:21</t>
  </si>
  <si>
    <t>08.05.2019 03:14:22</t>
  </si>
  <si>
    <t>08.05.2019 03:36:09</t>
  </si>
  <si>
    <t>08.05.2019 03:36:40</t>
  </si>
  <si>
    <t>08.05.2019 03:39:15</t>
  </si>
  <si>
    <t>08.05.2019 03:39:18</t>
  </si>
  <si>
    <t>08.05.2019 03:39:19</t>
  </si>
  <si>
    <t>08.05.2019 03:43:13</t>
  </si>
  <si>
    <t>08.05.2019 03:43:18</t>
  </si>
  <si>
    <t>08.05.2019 04:14:52</t>
  </si>
  <si>
    <t>08.05.2019 04:14:55</t>
  </si>
  <si>
    <t>08.05.2019 04:14:57</t>
  </si>
  <si>
    <t>08.05.2019 04:14:58</t>
  </si>
  <si>
    <t>08.05.2019 04:15:00</t>
  </si>
  <si>
    <t>08.05.2019 04:15:01</t>
  </si>
  <si>
    <t>08.05.2019 04:15:03</t>
  </si>
  <si>
    <t>08.05.2019 04:15:04</t>
  </si>
  <si>
    <t>08.05.2019 04:15:06</t>
  </si>
  <si>
    <t>08.05.2019 04:15:51</t>
  </si>
  <si>
    <t>08.05.2019 04:15:53</t>
  </si>
  <si>
    <t>08.05.2019 04:18:01</t>
  </si>
  <si>
    <t>08.05.2019 04:18:03</t>
  </si>
  <si>
    <t>08.05.2019 04:18:04</t>
  </si>
  <si>
    <t>08.05.2019 04:19:55</t>
  </si>
  <si>
    <t>08.05.2019 04:19:57</t>
  </si>
  <si>
    <t>08.05.2019 04:19:58</t>
  </si>
  <si>
    <t>08.05.2019 04:33:12</t>
  </si>
  <si>
    <t>08.05.2019 04:33:15</t>
  </si>
  <si>
    <t>08.05.2019 04:33:16</t>
  </si>
  <si>
    <t>08.05.2019 04:33:25</t>
  </si>
  <si>
    <t>08.05.2019 04:34:21</t>
  </si>
  <si>
    <t>08.05.2019 04:34:24</t>
  </si>
  <si>
    <t>08.05.2019 04:35:25</t>
  </si>
  <si>
    <t>08.05.2019 04:35:27</t>
  </si>
  <si>
    <t>08.05.2019 04:35:28</t>
  </si>
  <si>
    <t>08.05.2019 04:35:30</t>
  </si>
  <si>
    <t>08.05.2019 04:45:21</t>
  </si>
  <si>
    <t>08.05.2019 04:45:22</t>
  </si>
  <si>
    <t>08.05.2019 04:45:24</t>
  </si>
  <si>
    <t>08.05.2019 04:45:25</t>
  </si>
  <si>
    <t>08.05.2019 04:45:27</t>
  </si>
  <si>
    <t>08.05.2019 04:45:28</t>
  </si>
  <si>
    <t>08.05.2019 04:48:22</t>
  </si>
  <si>
    <t>08.05.2019 04:48:24</t>
  </si>
  <si>
    <t>08.05.2019 04:49:07</t>
  </si>
  <si>
    <t>08.05.2019 04:49:10</t>
  </si>
  <si>
    <t>08.05.2019 04:49:12</t>
  </si>
  <si>
    <t>08.05.2019 04:49:13</t>
  </si>
  <si>
    <t>08.05.2019 04:49:15</t>
  </si>
  <si>
    <t>08.05.2019 04:49:16</t>
  </si>
  <si>
    <t>08.05.2019 04:49:18</t>
  </si>
  <si>
    <t>08.05.2019 04:49:19</t>
  </si>
  <si>
    <t>08.05.2019 04:49:21</t>
  </si>
  <si>
    <t>08.05.2019 04:49:22</t>
  </si>
  <si>
    <t>08.05.2019 04:49:24</t>
  </si>
  <si>
    <t>08.05.2019 04:50:40</t>
  </si>
  <si>
    <t>08.05.2019 04:50:57</t>
  </si>
  <si>
    <t>08.05.2019 04:50:58</t>
  </si>
  <si>
    <t>08.05.2019 04:51:00</t>
  </si>
  <si>
    <t>08.05.2019 04:53:24</t>
  </si>
  <si>
    <t>08.05.2019 04:53:25</t>
  </si>
  <si>
    <t>08.05.2019 04:53:28</t>
  </si>
  <si>
    <t>08.05.2019 04:53:30</t>
  </si>
  <si>
    <t>08.05.2019 04:53:31</t>
  </si>
  <si>
    <t>08.05.2019 04:53:33</t>
  </si>
  <si>
    <t>08.05.2019 04:53:34</t>
  </si>
  <si>
    <t>08.05.2019 04:57:39</t>
  </si>
  <si>
    <t>08.05.2019 04:57:40</t>
  </si>
  <si>
    <t>08.05.2019 04:57:42</t>
  </si>
  <si>
    <t>08.05.2019 04:57:43</t>
  </si>
  <si>
    <t>08.05.2019 04:57:45</t>
  </si>
  <si>
    <t>08.05.2019 04:57:46</t>
  </si>
  <si>
    <t>08.05.2019 04:57:48</t>
  </si>
  <si>
    <t>08.05.2019 04:57:49</t>
  </si>
  <si>
    <t>08.05.2019 04:57:51</t>
  </si>
  <si>
    <t>08.05.2019 04:57:52</t>
  </si>
  <si>
    <t>08.05.2019 04:57:54</t>
  </si>
  <si>
    <t>08.05.2019 04:57:55</t>
  </si>
  <si>
    <t>08.05.2019 04:57:57</t>
  </si>
  <si>
    <t>08.05.2019 04:58:00</t>
  </si>
  <si>
    <t>08.05.2019 04:58:03</t>
  </si>
  <si>
    <t>08.05.2019 04:58:06</t>
  </si>
  <si>
    <t>08.05.2019 04:58:07</t>
  </si>
  <si>
    <t>08.05.2019 04:58:09</t>
  </si>
  <si>
    <t>08.05.2019 04:58:10</t>
  </si>
  <si>
    <t>08.05.2019 05:01:19</t>
  </si>
  <si>
    <t>08.05.2019 05:01:21</t>
  </si>
  <si>
    <t>08.05.2019 05:01:24</t>
  </si>
  <si>
    <t>08.05.2019 05:01:27</t>
  </si>
  <si>
    <t>08.05.2019 05:01:42</t>
  </si>
  <si>
    <t>08.05.2019 05:01:43</t>
  </si>
  <si>
    <t>08.05.2019 05:01:46</t>
  </si>
  <si>
    <t>08.05.2019 05:01:48</t>
  </si>
  <si>
    <t>08.05.2019 05:02:58</t>
  </si>
  <si>
    <t>08.05.2019 05:03:00</t>
  </si>
  <si>
    <t>08.05.2019 05:03:01</t>
  </si>
  <si>
    <t>08.05.2019 05:03:03</t>
  </si>
  <si>
    <t>08.05.2019 05:03:48</t>
  </si>
  <si>
    <t>08.05.2019 05:03:50</t>
  </si>
  <si>
    <t>08.05.2019 05:03:51</t>
  </si>
  <si>
    <t>08.05.2019 05:03:53</t>
  </si>
  <si>
    <t>08.05.2019 05:03:54</t>
  </si>
  <si>
    <t>08.05.2019 05:03:56</t>
  </si>
  <si>
    <t>08.05.2019 05:03:57</t>
  </si>
  <si>
    <t>08.05.2019 05:04:01</t>
  </si>
  <si>
    <t>08.05.2019 05:07:12</t>
  </si>
  <si>
    <t>08.05.2019 05:07:15</t>
  </si>
  <si>
    <t>08.05.2019 05:08:18</t>
  </si>
  <si>
    <t>08.05.2019 05:08:19</t>
  </si>
  <si>
    <t>08.05.2019 05:10:34</t>
  </si>
  <si>
    <t>08.05.2019 05:10:36</t>
  </si>
  <si>
    <t>08.05.2019 05:10:37</t>
  </si>
  <si>
    <t>08.05.2019 05:10:43</t>
  </si>
  <si>
    <t>08.05.2019 05:10:54</t>
  </si>
  <si>
    <t>08.05.2019 05:10:55</t>
  </si>
  <si>
    <t>08.05.2019 05:10:57</t>
  </si>
  <si>
    <t>08.05.2019 05:10:58</t>
  </si>
  <si>
    <t>08.05.2019 05:11:00</t>
  </si>
  <si>
    <t>08.05.2019 05:11:24</t>
  </si>
  <si>
    <t>08.05.2019 05:11:26</t>
  </si>
  <si>
    <t>08.05.2019 05:11:29</t>
  </si>
  <si>
    <t>08.05.2019 05:11:30</t>
  </si>
  <si>
    <t>08.05.2019 05:11:32</t>
  </si>
  <si>
    <t>08.05.2019 05:11:33</t>
  </si>
  <si>
    <t>08.05.2019 05:11:39</t>
  </si>
  <si>
    <t>08.05.2019 05:11:41</t>
  </si>
  <si>
    <t>08.05.2019 05:13:48</t>
  </si>
  <si>
    <t>08.05.2019 05:13:58</t>
  </si>
  <si>
    <t>08.05.2019 05:14:00</t>
  </si>
  <si>
    <t>08.05.2019 05:14:01</t>
  </si>
  <si>
    <t>08.05.2019 05:14:36</t>
  </si>
  <si>
    <t>08.05.2019 05:14:50</t>
  </si>
  <si>
    <t>08.05.2019 05:14:51</t>
  </si>
  <si>
    <t>08.05.2019 05:14:53</t>
  </si>
  <si>
    <t>08.05.2019 05:14:54</t>
  </si>
  <si>
    <t>08.05.2019 05:14:56</t>
  </si>
  <si>
    <t>08.05.2019 05:14:57</t>
  </si>
  <si>
    <t>08.05.2019 05:14:59</t>
  </si>
  <si>
    <t>08.05.2019 05:15:00</t>
  </si>
  <si>
    <t>08.05.2019 05:15:02</t>
  </si>
  <si>
    <t>08.05.2019 05:15:03</t>
  </si>
  <si>
    <t>08.05.2019 05:15:20</t>
  </si>
  <si>
    <t>08.05.2019 05:15:52</t>
  </si>
  <si>
    <t>08.05.2019 05:15:53</t>
  </si>
  <si>
    <t>08.05.2019 05:15:55</t>
  </si>
  <si>
    <t>08.05.2019 05:16:03</t>
  </si>
  <si>
    <t>08.05.2019 05:16:04</t>
  </si>
  <si>
    <t>08.05.2019 05:16:06</t>
  </si>
  <si>
    <t>08.05.2019 05:16:07</t>
  </si>
  <si>
    <t>08.05.2019 05:16:18</t>
  </si>
  <si>
    <t>08.05.2019 05:16:21</t>
  </si>
  <si>
    <t>08.05.2019 05:17:13</t>
  </si>
  <si>
    <t>08.05.2019 05:17:15</t>
  </si>
  <si>
    <t>08.05.2019 05:17:16</t>
  </si>
  <si>
    <t>08.05.2019 05:17:18</t>
  </si>
  <si>
    <t>08.05.2019 05:17:19</t>
  </si>
  <si>
    <t>08.05.2019 05:17:21</t>
  </si>
  <si>
    <t>08.05.2019 05:19:06</t>
  </si>
  <si>
    <t>08.05.2019 05:19:30</t>
  </si>
  <si>
    <t>08.05.2019 05:19:31</t>
  </si>
  <si>
    <t>08.05.2019 05:19:36</t>
  </si>
  <si>
    <t>08.05.2019 05:20:13</t>
  </si>
  <si>
    <t>08.05.2019 05:20:16</t>
  </si>
  <si>
    <t>08.05.2019 05:20:25</t>
  </si>
  <si>
    <t>08.05.2019 05:20:27</t>
  </si>
  <si>
    <t>08.05.2019 05:21:34</t>
  </si>
  <si>
    <t>08.05.2019 05:21:36</t>
  </si>
  <si>
    <t>08.05.2019 05:21:37</t>
  </si>
  <si>
    <t>08.05.2019 05:21:39</t>
  </si>
  <si>
    <t>08.05.2019 05:21:40</t>
  </si>
  <si>
    <t>08.05.2019 05:21:42</t>
  </si>
  <si>
    <t>08.05.2019 05:21:43</t>
  </si>
  <si>
    <t>08.05.2019 05:21:45</t>
  </si>
  <si>
    <t>08.05.2019 05:22:12</t>
  </si>
  <si>
    <t>08.05.2019 05:22:13</t>
  </si>
  <si>
    <t>08.05.2019 05:22:19</t>
  </si>
  <si>
    <t>08.05.2019 05:22:21</t>
  </si>
  <si>
    <t>08.05.2019 05:22:22</t>
  </si>
  <si>
    <t>08.05.2019 05:22:24</t>
  </si>
  <si>
    <t>08.05.2019 05:22:25</t>
  </si>
  <si>
    <t>08.05.2019 05:22:27</t>
  </si>
  <si>
    <t>08.05.2019 05:22:28</t>
  </si>
  <si>
    <t>08.05.2019 05:22:30</t>
  </si>
  <si>
    <t>08.05.2019 05:22:31</t>
  </si>
  <si>
    <t>08.05.2019 05:22:33</t>
  </si>
  <si>
    <t>08.05.2019 05:22:34</t>
  </si>
  <si>
    <t>08.05.2019 05:22:36</t>
  </si>
  <si>
    <t>08.05.2019 05:22:45</t>
  </si>
  <si>
    <t>08.05.2019 05:22:46</t>
  </si>
  <si>
    <t>08.05.2019 05:22:49</t>
  </si>
  <si>
    <t>08.05.2019 05:22:54</t>
  </si>
  <si>
    <t>08.05.2019 05:22:58</t>
  </si>
  <si>
    <t>08.05.2019 05:24:34</t>
  </si>
  <si>
    <t>08.05.2019 05:24:37</t>
  </si>
  <si>
    <t>08.05.2019 05:24:40</t>
  </si>
  <si>
    <t>08.05.2019 05:24:42</t>
  </si>
  <si>
    <t>08.05.2019 05:24:43</t>
  </si>
  <si>
    <t>08.05.2019 05:26:27</t>
  </si>
  <si>
    <t>08.05.2019 05:28:51</t>
  </si>
  <si>
    <t>08.05.2019 05:28:52</t>
  </si>
  <si>
    <t>08.05.2019 05:29:28</t>
  </si>
  <si>
    <t>08.05.2019 05:29:30</t>
  </si>
  <si>
    <t>08.05.2019 05:29:55</t>
  </si>
  <si>
    <t>08.05.2019 05:30:33</t>
  </si>
  <si>
    <t>08.05.2019 05:30:35</t>
  </si>
  <si>
    <t>08.05.2019 05:30:41</t>
  </si>
  <si>
    <t>08.05.2019 05:32:25</t>
  </si>
  <si>
    <t>08.05.2019 05:32:27</t>
  </si>
  <si>
    <t>08.05.2019 05:32:28</t>
  </si>
  <si>
    <t>08.05.2019 05:32:30</t>
  </si>
  <si>
    <t>08.05.2019 05:32:31</t>
  </si>
  <si>
    <t>08.05.2019 05:32:33</t>
  </si>
  <si>
    <t>08.05.2019 05:32:34</t>
  </si>
  <si>
    <t>08.05.2019 05:32:36</t>
  </si>
  <si>
    <t>08.05.2019 05:32:37</t>
  </si>
  <si>
    <t>08.05.2019 05:32:46</t>
  </si>
  <si>
    <t>08.05.2019 05:32:48</t>
  </si>
  <si>
    <t>08.05.2019 05:32:49</t>
  </si>
  <si>
    <t>08.05.2019 05:33:07</t>
  </si>
  <si>
    <t>08.05.2019 05:33:09</t>
  </si>
  <si>
    <t>08.05.2019 05:33:10</t>
  </si>
  <si>
    <t>08.05.2019 05:33:12</t>
  </si>
  <si>
    <t>08.05.2019 05:33:13</t>
  </si>
  <si>
    <t>08.05.2019 05:33:18</t>
  </si>
  <si>
    <t>08.05.2019 05:33:21</t>
  </si>
  <si>
    <t>08.05.2019 05:34:10</t>
  </si>
  <si>
    <t>08.05.2019 05:34:12</t>
  </si>
  <si>
    <t>08.05.2019 05:34:13</t>
  </si>
  <si>
    <t>08.05.2019 05:34:28</t>
  </si>
  <si>
    <t>08.05.2019 05:34:30</t>
  </si>
  <si>
    <t>08.05.2019 05:34:31</t>
  </si>
  <si>
    <t>08.05.2019 05:34:33</t>
  </si>
  <si>
    <t>08.05.2019 05:35:09</t>
  </si>
  <si>
    <t>08.05.2019 05:35:10</t>
  </si>
  <si>
    <t>08.05.2019 05:36:06</t>
  </si>
  <si>
    <t>08.05.2019 05:36:07</t>
  </si>
  <si>
    <t>08.05.2019 05:36:09</t>
  </si>
  <si>
    <t>08.05.2019 05:36:10</t>
  </si>
  <si>
    <t>08.05.2019 05:37:12</t>
  </si>
  <si>
    <t>08.05.2019 05:37:13</t>
  </si>
  <si>
    <t>08.05.2019 05:37:15</t>
  </si>
  <si>
    <t>08.05.2019 05:37:16</t>
  </si>
  <si>
    <t>08.05.2019 05:37:18</t>
  </si>
  <si>
    <t>08.05.2019 05:38:34</t>
  </si>
  <si>
    <t>08.05.2019 05:38:36</t>
  </si>
  <si>
    <t>08.05.2019 05:38:49</t>
  </si>
  <si>
    <t>08.05.2019 05:38:51</t>
  </si>
  <si>
    <t>08.05.2019 05:38:52</t>
  </si>
  <si>
    <t>08.05.2019 05:38:54</t>
  </si>
  <si>
    <t>08.05.2019 05:38:55</t>
  </si>
  <si>
    <t>08.05.2019 05:38:57</t>
  </si>
  <si>
    <t>08.05.2019 05:38:58</t>
  </si>
  <si>
    <t>08.05.2019 05:39:00</t>
  </si>
  <si>
    <t>08.05.2019 05:39:03</t>
  </si>
  <si>
    <t>08.05.2019 05:39:04</t>
  </si>
  <si>
    <t>08.05.2019 05:39:07</t>
  </si>
  <si>
    <t>08.05.2019 05:39:09</t>
  </si>
  <si>
    <t>08.05.2019 05:45:15</t>
  </si>
  <si>
    <t>08.05.2019 05:45:16</t>
  </si>
  <si>
    <t>08.05.2019 05:45:19</t>
  </si>
  <si>
    <t>08.05.2019 05:45:21</t>
  </si>
  <si>
    <t>08.05.2019 05:45:22</t>
  </si>
  <si>
    <t>08.05.2019 05:45:24</t>
  </si>
  <si>
    <t>08.05.2019 05:45:25</t>
  </si>
  <si>
    <t>08.05.2019 05:45:27</t>
  </si>
  <si>
    <t>08.05.2019 05:45:28</t>
  </si>
  <si>
    <t>08.05.2019 05:45:30</t>
  </si>
  <si>
    <t>08.05.2019 05:45:31</t>
  </si>
  <si>
    <t>08.05.2019 05:45:52</t>
  </si>
  <si>
    <t>08.05.2019 05:46:19</t>
  </si>
  <si>
    <t>08.05.2019 05:46:21</t>
  </si>
  <si>
    <t>08.05.2019 05:46:22</t>
  </si>
  <si>
    <t>08.05.2019 05:46:24</t>
  </si>
  <si>
    <t>08.05.2019 05:46:28</t>
  </si>
  <si>
    <t>08.05.2019 05:48:31</t>
  </si>
  <si>
    <t>08.05.2019 05:48:33</t>
  </si>
  <si>
    <t>08.05.2019 05:48:34</t>
  </si>
  <si>
    <t>08.05.2019 05:48:48</t>
  </si>
  <si>
    <t>08.05.2019 05:48:51</t>
  </si>
  <si>
    <t>08.05.2019 05:48:52</t>
  </si>
  <si>
    <t>08.05.2019 05:48:54</t>
  </si>
  <si>
    <t>08.05.2019 05:48:55</t>
  </si>
  <si>
    <t>08.05.2019 05:48:57</t>
  </si>
  <si>
    <t>08.05.2019 05:48:58</t>
  </si>
  <si>
    <t>08.05.2019 05:49:00</t>
  </si>
  <si>
    <t>08.05.2019 05:49:01</t>
  </si>
  <si>
    <t>08.05.2019 05:49:03</t>
  </si>
  <si>
    <t>08.05.2019 05:49:15</t>
  </si>
  <si>
    <t>08.05.2019 05:50:16</t>
  </si>
  <si>
    <t>08.05.2019 05:50:19</t>
  </si>
  <si>
    <t>08.05.2019 05:50:21</t>
  </si>
  <si>
    <t>08.05.2019 05:53:25</t>
  </si>
  <si>
    <t>08.05.2019 05:53:27</t>
  </si>
  <si>
    <t>08.05.2019 05:53:28</t>
  </si>
  <si>
    <t>08.05.2019 05:53:30</t>
  </si>
  <si>
    <t>08.05.2019 05:54:03</t>
  </si>
  <si>
    <t>08.05.2019 05:54:04</t>
  </si>
  <si>
    <t>08.05.2019 05:54:40</t>
  </si>
  <si>
    <t>08.05.2019 05:54:42</t>
  </si>
  <si>
    <t>08.05.2019 05:54:43</t>
  </si>
  <si>
    <t>08.05.2019 05:55:13</t>
  </si>
  <si>
    <t>08.05.2019 05:55:15</t>
  </si>
  <si>
    <t>08.05.2019 05:57:48</t>
  </si>
  <si>
    <t>08.05.2019 05:57:49</t>
  </si>
  <si>
    <t>08.05.2019 05:57:51</t>
  </si>
  <si>
    <t>08.05.2019 05:57:52</t>
  </si>
  <si>
    <t>08.05.2019 05:57:54</t>
  </si>
  <si>
    <t>08.05.2019 05:57:55</t>
  </si>
  <si>
    <t>08.05.2019 05:57:57</t>
  </si>
  <si>
    <t>08.05.2019 05:57:58</t>
  </si>
  <si>
    <t>08.05.2019 05:58:00</t>
  </si>
  <si>
    <t>08.05.2019 05:58:01</t>
  </si>
  <si>
    <t>08.05.2019 05:58:03</t>
  </si>
  <si>
    <t>08.05.2019 05:58:26</t>
  </si>
  <si>
    <t>08.05.2019 05:58:59</t>
  </si>
  <si>
    <t>08.05.2019 05:59:00</t>
  </si>
  <si>
    <t>08.05.2019 05:59:58</t>
  </si>
  <si>
    <t>08.05.2019 06:00:11</t>
  </si>
  <si>
    <t>08.05.2019 06:00:13</t>
  </si>
  <si>
    <t>08.05.2019 06:00:14</t>
  </si>
  <si>
    <t>08.05.2019 06:00:16</t>
  </si>
  <si>
    <t>08.05.2019 06:00:17</t>
  </si>
  <si>
    <t>08.05.2019 06:00:46</t>
  </si>
  <si>
    <t>08.05.2019 06:00:47</t>
  </si>
  <si>
    <t>08.05.2019 06:00:49</t>
  </si>
  <si>
    <t>08.05.2019 06:00:50</t>
  </si>
  <si>
    <t>08.05.2019 06:00:52</t>
  </si>
  <si>
    <t>08.05.2019 06:00:53</t>
  </si>
  <si>
    <t>08.05.2019 06:02:49</t>
  </si>
  <si>
    <t>08.05.2019 06:02:54</t>
  </si>
  <si>
    <t>08.05.2019 06:03:59</t>
  </si>
  <si>
    <t>08.05.2019 06:04:00</t>
  </si>
  <si>
    <t>08.05.2019 06:04:02</t>
  </si>
  <si>
    <t>08.05.2019 06:05:01</t>
  </si>
  <si>
    <t>08.05.2019 06:05:03</t>
  </si>
  <si>
    <t>08.05.2019 06:05:04</t>
  </si>
  <si>
    <t>08.05.2019 06:05:06</t>
  </si>
  <si>
    <t>08.05.2019 06:05:09</t>
  </si>
  <si>
    <t>08.05.2019 06:05:10</t>
  </si>
  <si>
    <t>08.05.2019 06:05:12</t>
  </si>
  <si>
    <t>08.05.2019 06:05:13</t>
  </si>
  <si>
    <t>08.05.2019 06:05:15</t>
  </si>
  <si>
    <t>08.05.2019 06:05:16</t>
  </si>
  <si>
    <t>08.05.2019 06:05:18</t>
  </si>
  <si>
    <t>08.05.2019 06:05:19</t>
  </si>
  <si>
    <t>08.05.2019 06:05:22</t>
  </si>
  <si>
    <t>08.05.2019 06:05:24</t>
  </si>
  <si>
    <t>08.05.2019 06:05:34</t>
  </si>
  <si>
    <t>08.05.2019 06:05:37</t>
  </si>
  <si>
    <t>08.05.2019 06:05:39</t>
  </si>
  <si>
    <t>08.05.2019 06:05:40</t>
  </si>
  <si>
    <t>08.05.2019 06:05:52</t>
  </si>
  <si>
    <t>08.05.2019 06:05:54</t>
  </si>
  <si>
    <t>08.05.2019 06:06:21</t>
  </si>
  <si>
    <t>08.05.2019 06:06:22</t>
  </si>
  <si>
    <t>08.05.2019 06:08:39</t>
  </si>
  <si>
    <t>08.05.2019 06:08:40</t>
  </si>
  <si>
    <t>08.05.2019 06:08:42</t>
  </si>
  <si>
    <t>08.05.2019 06:08:45</t>
  </si>
  <si>
    <t>08.05.2019 06:10:10</t>
  </si>
  <si>
    <t>08.05.2019 06:10:12</t>
  </si>
  <si>
    <t>08.05.2019 06:10:13</t>
  </si>
  <si>
    <t>08.05.2019 06:10:15</t>
  </si>
  <si>
    <t>08.05.2019 06:10:16</t>
  </si>
  <si>
    <t>08.05.2019 06:10:33</t>
  </si>
  <si>
    <t>08.05.2019 06:10:34</t>
  </si>
  <si>
    <t>08.05.2019 06:10:55</t>
  </si>
  <si>
    <t>08.05.2019 06:11:36</t>
  </si>
  <si>
    <t>08.05.2019 06:11:37</t>
  </si>
  <si>
    <t>08.05.2019 06:11:39</t>
  </si>
  <si>
    <t>08.05.2019 06:11:40</t>
  </si>
  <si>
    <t>08.05.2019 06:11:42</t>
  </si>
  <si>
    <t>08.05.2019 06:11:43</t>
  </si>
  <si>
    <t>08.05.2019 06:11:45</t>
  </si>
  <si>
    <t>08.05.2019 06:12:37</t>
  </si>
  <si>
    <t>08.05.2019 06:12:39</t>
  </si>
  <si>
    <t>08.05.2019 06:12:42</t>
  </si>
  <si>
    <t>08.05.2019 06:12:43</t>
  </si>
  <si>
    <t>08.05.2019 06:12:45</t>
  </si>
  <si>
    <t>08.05.2019 06:12:48</t>
  </si>
  <si>
    <t>08.05.2019 06:13:48</t>
  </si>
  <si>
    <t>08.05.2019 06:13:49</t>
  </si>
  <si>
    <t>08.05.2019 06:14:19</t>
  </si>
  <si>
    <t>08.05.2019 06:14:21</t>
  </si>
  <si>
    <t>08.05.2019 06:14:22</t>
  </si>
  <si>
    <t>08.05.2019 06:14:27</t>
  </si>
  <si>
    <t>08.05.2019 06:15:04</t>
  </si>
  <si>
    <t>08.05.2019 06:15:06</t>
  </si>
  <si>
    <t>08.05.2019 06:16:40</t>
  </si>
  <si>
    <t>08.05.2019 06:16:42</t>
  </si>
  <si>
    <t>08.05.2019 06:16:45</t>
  </si>
  <si>
    <t>08.05.2019 06:16:46</t>
  </si>
  <si>
    <t>08.05.2019 06:16:52</t>
  </si>
  <si>
    <t>08.05.2019 06:16:54</t>
  </si>
  <si>
    <t>08.05.2019 06:16:55</t>
  </si>
  <si>
    <t>08.05.2019 06:17:06</t>
  </si>
  <si>
    <t>08.05.2019 06:17:54</t>
  </si>
  <si>
    <t>08.05.2019 06:17:55</t>
  </si>
  <si>
    <t>08.05.2019 06:17:57</t>
  </si>
  <si>
    <t>08.05.2019 06:17:58</t>
  </si>
  <si>
    <t>08.05.2019 06:18:01</t>
  </si>
  <si>
    <t>08.05.2019 06:18:39</t>
  </si>
  <si>
    <t>08.05.2019 06:18:41</t>
  </si>
  <si>
    <t>08.05.2019 06:18:42</t>
  </si>
  <si>
    <t>08.05.2019 06:18:48</t>
  </si>
  <si>
    <t>08.05.2019 06:18:50</t>
  </si>
  <si>
    <t>08.05.2019 06:18:51</t>
  </si>
  <si>
    <t>08.05.2019 06:18:54</t>
  </si>
  <si>
    <t>08.05.2019 06:18:56</t>
  </si>
  <si>
    <t>08.05.2019 06:19:00</t>
  </si>
  <si>
    <t>08.05.2019 06:19:10</t>
  </si>
  <si>
    <t>08.05.2019 06:19:12</t>
  </si>
  <si>
    <t>08.05.2019 06:19:13</t>
  </si>
  <si>
    <t>08.05.2019 06:19:15</t>
  </si>
  <si>
    <t>08.05.2019 06:19:16</t>
  </si>
  <si>
    <t>08.05.2019 06:19:18</t>
  </si>
  <si>
    <t>08.05.2019 06:19:19</t>
  </si>
  <si>
    <t>08.05.2019 06:19:21</t>
  </si>
  <si>
    <t>08.05.2019 06:19:48</t>
  </si>
  <si>
    <t>08.05.2019 06:19:49</t>
  </si>
  <si>
    <t>08.05.2019 06:19:51</t>
  </si>
  <si>
    <t>08.05.2019 06:19:52</t>
  </si>
  <si>
    <t>08.05.2019 06:19:54</t>
  </si>
  <si>
    <t>08.05.2019 06:21:30</t>
  </si>
  <si>
    <t>08.05.2019 06:21:31</t>
  </si>
  <si>
    <t>08.05.2019 06:21:33</t>
  </si>
  <si>
    <t>08.05.2019 06:21:34</t>
  </si>
  <si>
    <t>08.05.2019 06:21:36</t>
  </si>
  <si>
    <t>08.05.2019 06:22:43</t>
  </si>
  <si>
    <t>08.05.2019 06:22:45</t>
  </si>
  <si>
    <t>08.05.2019 06:22:46</t>
  </si>
  <si>
    <t>08.05.2019 06:23:42</t>
  </si>
  <si>
    <t>08.05.2019 06:23:43</t>
  </si>
  <si>
    <t>08.05.2019 06:24:04</t>
  </si>
  <si>
    <t>08.05.2019 06:24:06</t>
  </si>
  <si>
    <t>08.05.2019 06:24:07</t>
  </si>
  <si>
    <t>08.05.2019 06:24:12</t>
  </si>
  <si>
    <t>08.05.2019 06:24:30</t>
  </si>
  <si>
    <t>08.05.2019 06:24:36</t>
  </si>
  <si>
    <t>08.05.2019 06:24:37</t>
  </si>
  <si>
    <t>08.05.2019 06:24:39</t>
  </si>
  <si>
    <t>08.05.2019 06:24:40</t>
  </si>
  <si>
    <t>08.05.2019 06:24:42</t>
  </si>
  <si>
    <t>08.05.2019 06:24:43</t>
  </si>
  <si>
    <t>08.05.2019 06:24:45</t>
  </si>
  <si>
    <t>08.05.2019 06:24:46</t>
  </si>
  <si>
    <t>08.05.2019 06:24:48</t>
  </si>
  <si>
    <t>08.05.2019 06:24:49</t>
  </si>
  <si>
    <t>08.05.2019 06:24:51</t>
  </si>
  <si>
    <t>08.05.2019 06:25:13</t>
  </si>
  <si>
    <t>08.05.2019 06:25:15</t>
  </si>
  <si>
    <t>08.05.2019 06:25:30</t>
  </si>
  <si>
    <t>08.05.2019 06:25:33</t>
  </si>
  <si>
    <t>08.05.2019 06:25:34</t>
  </si>
  <si>
    <t>08.05.2019 06:25:36</t>
  </si>
  <si>
    <t>08.05.2019 06:25:37</t>
  </si>
  <si>
    <t>08.05.2019 06:25:39</t>
  </si>
  <si>
    <t>08.05.2019 06:25:40</t>
  </si>
  <si>
    <t>08.05.2019 06:25:42</t>
  </si>
  <si>
    <t>08.05.2019 06:25:43</t>
  </si>
  <si>
    <t>08.05.2019 06:25:45</t>
  </si>
  <si>
    <t>08.05.2019 06:26:01</t>
  </si>
  <si>
    <t>08.05.2019 06:26:03</t>
  </si>
  <si>
    <t>08.05.2019 06:26:06</t>
  </si>
  <si>
    <t>08.05.2019 06:26:22</t>
  </si>
  <si>
    <t>08.05.2019 06:26:24</t>
  </si>
  <si>
    <t>08.05.2019 06:26:25</t>
  </si>
  <si>
    <t>08.05.2019 06:26:27</t>
  </si>
  <si>
    <t>08.05.2019 06:26:28</t>
  </si>
  <si>
    <t>08.05.2019 06:26:30</t>
  </si>
  <si>
    <t>08.05.2019 06:26:31</t>
  </si>
  <si>
    <t>08.05.2019 06:26:33</t>
  </si>
  <si>
    <t>08.05.2019 06:26:34</t>
  </si>
  <si>
    <t>08.05.2019 06:26:36</t>
  </si>
  <si>
    <t>08.05.2019 06:26:37</t>
  </si>
  <si>
    <t>08.05.2019 06:27:34</t>
  </si>
  <si>
    <t>08.05.2019 06:27:36</t>
  </si>
  <si>
    <t>08.05.2019 06:27:39</t>
  </si>
  <si>
    <t>08.05.2019 06:27:40</t>
  </si>
  <si>
    <t>08.05.2019 06:27:42</t>
  </si>
  <si>
    <t>08.05.2019 06:27:43</t>
  </si>
  <si>
    <t>08.05.2019 06:29:15</t>
  </si>
  <si>
    <t>08.05.2019 06:29:18</t>
  </si>
  <si>
    <t>08.05.2019 06:30:39</t>
  </si>
  <si>
    <t>08.05.2019 06:30:40</t>
  </si>
  <si>
    <t>08.05.2019 06:30:42</t>
  </si>
  <si>
    <t>08.05.2019 06:30:43</t>
  </si>
  <si>
    <t>08.05.2019 06:30:45</t>
  </si>
  <si>
    <t>08.05.2019 06:30:46</t>
  </si>
  <si>
    <t>08.05.2019 06:30:49</t>
  </si>
  <si>
    <t>08.05.2019 06:30:52</t>
  </si>
  <si>
    <t>08.05.2019 06:30:54</t>
  </si>
  <si>
    <t>08.05.2019 06:31:04</t>
  </si>
  <si>
    <t>08.05.2019 06:31:34</t>
  </si>
  <si>
    <t>08.05.2019 06:31:36</t>
  </si>
  <si>
    <t>08.05.2019 06:31:37</t>
  </si>
  <si>
    <t>08.05.2019 06:31:39</t>
  </si>
  <si>
    <t>08.05.2019 06:31:40</t>
  </si>
  <si>
    <t>08.05.2019 06:32:27</t>
  </si>
  <si>
    <t>08.05.2019 06:32:28</t>
  </si>
  <si>
    <t>08.05.2019 06:32:30</t>
  </si>
  <si>
    <t>08.05.2019 06:32:31</t>
  </si>
  <si>
    <t>08.05.2019 06:32:33</t>
  </si>
  <si>
    <t>08.05.2019 06:32:34</t>
  </si>
  <si>
    <t>08.05.2019 06:32:36</t>
  </si>
  <si>
    <t>08.05.2019 06:32:39</t>
  </si>
  <si>
    <t>08.05.2019 06:32:40</t>
  </si>
  <si>
    <t>08.05.2019 06:32:42</t>
  </si>
  <si>
    <t>08.05.2019 06:32:43</t>
  </si>
  <si>
    <t>08.05.2019 06:32:45</t>
  </si>
  <si>
    <t>08.05.2019 06:32:46</t>
  </si>
  <si>
    <t>08.05.2019 06:32:48</t>
  </si>
  <si>
    <t>08.05.2019 06:32:49</t>
  </si>
  <si>
    <t>08.05.2019 06:32:51</t>
  </si>
  <si>
    <t>08.05.2019 06:33:00</t>
  </si>
  <si>
    <t>08.05.2019 06:33:01</t>
  </si>
  <si>
    <t>08.05.2019 06:33:03</t>
  </si>
  <si>
    <t>08.05.2019 06:33:04</t>
  </si>
  <si>
    <t>08.05.2019 06:33:06</t>
  </si>
  <si>
    <t>08.05.2019 06:33:07</t>
  </si>
  <si>
    <t>08.05.2019 06:33:09</t>
  </si>
  <si>
    <t>08.05.2019 06:33:10</t>
  </si>
  <si>
    <t>08.05.2019 06:33:21</t>
  </si>
  <si>
    <t>08.05.2019 06:33:22</t>
  </si>
  <si>
    <t>08.05.2019 06:33:24</t>
  </si>
  <si>
    <t>08.05.2019 06:33:42</t>
  </si>
  <si>
    <t>08.05.2019 06:33:43</t>
  </si>
  <si>
    <t>08.05.2019 06:33:46</t>
  </si>
  <si>
    <t>08.05.2019 06:34:06</t>
  </si>
  <si>
    <t>08.05.2019 06:34:33</t>
  </si>
  <si>
    <t>08.05.2019 06:34:36</t>
  </si>
  <si>
    <t>08.05.2019 06:34:37</t>
  </si>
  <si>
    <t>08.05.2019 06:34:39</t>
  </si>
  <si>
    <t>08.05.2019 06:34:40</t>
  </si>
  <si>
    <t>08.05.2019 06:34:42</t>
  </si>
  <si>
    <t>08.05.2019 06:34:43</t>
  </si>
  <si>
    <t>08.05.2019 06:34:45</t>
  </si>
  <si>
    <t>08.05.2019 06:34:46</t>
  </si>
  <si>
    <t>08.05.2019 06:34:48</t>
  </si>
  <si>
    <t>08.05.2019 06:34:49</t>
  </si>
  <si>
    <t>08.05.2019 06:36:10</t>
  </si>
  <si>
    <t>08.05.2019 06:36:12</t>
  </si>
  <si>
    <t>08.05.2019 06:36:13</t>
  </si>
  <si>
    <t>08.05.2019 06:36:15</t>
  </si>
  <si>
    <t>08.05.2019 06:36:16</t>
  </si>
  <si>
    <t>08.05.2019 06:36:22</t>
  </si>
  <si>
    <t>08.05.2019 06:36:24</t>
  </si>
  <si>
    <t>08.05.2019 06:37:06</t>
  </si>
  <si>
    <t>08.05.2019 06:37:07</t>
  </si>
  <si>
    <t>08.05.2019 06:37:09</t>
  </si>
  <si>
    <t>08.05.2019 06:37:10</t>
  </si>
  <si>
    <t>08.05.2019 06:37:12</t>
  </si>
  <si>
    <t>08.05.2019 06:37:13</t>
  </si>
  <si>
    <t>08.05.2019 06:37:40</t>
  </si>
  <si>
    <t>08.05.2019 06:37:55</t>
  </si>
  <si>
    <t>08.05.2019 06:37:58</t>
  </si>
  <si>
    <t>08.05.2019 06:38:00</t>
  </si>
  <si>
    <t>08.05.2019 06:38:01</t>
  </si>
  <si>
    <t>08.05.2019 06:38:03</t>
  </si>
  <si>
    <t>08.05.2019 06:38:04</t>
  </si>
  <si>
    <t>08.05.2019 06:38:06</t>
  </si>
  <si>
    <t>08.05.2019 06:38:07</t>
  </si>
  <si>
    <t>08.05.2019 06:38:09</t>
  </si>
  <si>
    <t>08.05.2019 06:38:27</t>
  </si>
  <si>
    <t>08.05.2019 06:38:28</t>
  </si>
  <si>
    <t>08.05.2019 06:38:30</t>
  </si>
  <si>
    <t>08.05.2019 06:38:31</t>
  </si>
  <si>
    <t>08.05.2019 06:38:33</t>
  </si>
  <si>
    <t>08.05.2019 06:38:34</t>
  </si>
  <si>
    <t>08.05.2019 06:38:36</t>
  </si>
  <si>
    <t>08.05.2019 06:38:38</t>
  </si>
  <si>
    <t>08.05.2019 06:38:39</t>
  </si>
  <si>
    <t>08.05.2019 06:38:47</t>
  </si>
  <si>
    <t>08.05.2019 06:38:48</t>
  </si>
  <si>
    <t>08.05.2019 06:38:50</t>
  </si>
  <si>
    <t>08.05.2019 06:38:51</t>
  </si>
  <si>
    <t>08.05.2019 06:38:53</t>
  </si>
  <si>
    <t>08.05.2019 06:39:07</t>
  </si>
  <si>
    <t>08.05.2019 06:39:09</t>
  </si>
  <si>
    <t>08.05.2019 06:39:10</t>
  </si>
  <si>
    <t>08.05.2019 06:39:13</t>
  </si>
  <si>
    <t>08.05.2019 06:39:16</t>
  </si>
  <si>
    <t>08.05.2019 06:39:18</t>
  </si>
  <si>
    <t>08.05.2019 06:39:21</t>
  </si>
  <si>
    <t>08.05.2019 06:39:48</t>
  </si>
  <si>
    <t>08.05.2019 06:39:49</t>
  </si>
  <si>
    <t>08.05.2019 06:39:55</t>
  </si>
  <si>
    <t>08.05.2019 06:40:36</t>
  </si>
  <si>
    <t>08.05.2019 06:40:37</t>
  </si>
  <si>
    <t>08.05.2019 06:40:39</t>
  </si>
  <si>
    <t>08.05.2019 06:40:40</t>
  </si>
  <si>
    <t>08.05.2019 06:40:42</t>
  </si>
  <si>
    <t>08.05.2019 06:40:43</t>
  </si>
  <si>
    <t>08.05.2019 06:40:52</t>
  </si>
  <si>
    <t>08.05.2019 06:40:54</t>
  </si>
  <si>
    <t>08.05.2019 06:40:55</t>
  </si>
  <si>
    <t>08.05.2019 06:40:57</t>
  </si>
  <si>
    <t>08.05.2019 06:40:58</t>
  </si>
  <si>
    <t>08.05.2019 06:41:01</t>
  </si>
  <si>
    <t>08.05.2019 06:41:29</t>
  </si>
  <si>
    <t>08.05.2019 06:41:38</t>
  </si>
  <si>
    <t>08.05.2019 06:41:39</t>
  </si>
  <si>
    <t>08.05.2019 06:41:41</t>
  </si>
  <si>
    <t>08.05.2019 06:41:42</t>
  </si>
  <si>
    <t>08.05.2019 06:41:44</t>
  </si>
  <si>
    <t>08.05.2019 06:41:45</t>
  </si>
  <si>
    <t>08.05.2019 06:41:47</t>
  </si>
  <si>
    <t>08.05.2019 06:41:59</t>
  </si>
  <si>
    <t>08.05.2019 06:42:00</t>
  </si>
  <si>
    <t>08.05.2019 06:42:02</t>
  </si>
  <si>
    <t>08.05.2019 06:42:50</t>
  </si>
  <si>
    <t>08.05.2019 06:43:06</t>
  </si>
  <si>
    <t>08.05.2019 06:43:42</t>
  </si>
  <si>
    <t>08.05.2019 06:43:43</t>
  </si>
  <si>
    <t>08.05.2019 06:43:45</t>
  </si>
  <si>
    <t>08.05.2019 06:43:46</t>
  </si>
  <si>
    <t>08.05.2019 06:43:48</t>
  </si>
  <si>
    <t>08.05.2019 06:43:51</t>
  </si>
  <si>
    <t>08.05.2019 06:43:52</t>
  </si>
  <si>
    <t>08.05.2019 06:43:54</t>
  </si>
  <si>
    <t>08.05.2019 06:43:55</t>
  </si>
  <si>
    <t>08.05.2019 06:43:57</t>
  </si>
  <si>
    <t>08.05.2019 06:43:58</t>
  </si>
  <si>
    <t>08.05.2019 06:44:13</t>
  </si>
  <si>
    <t>08.05.2019 06:44:15</t>
  </si>
  <si>
    <t>08.05.2019 06:44:16</t>
  </si>
  <si>
    <t>08.05.2019 06:44:18</t>
  </si>
  <si>
    <t>08.05.2019 06:44:41</t>
  </si>
  <si>
    <t>08.05.2019 06:44:42</t>
  </si>
  <si>
    <t>08.05.2019 06:44:44</t>
  </si>
  <si>
    <t>08.05.2019 06:44:45</t>
  </si>
  <si>
    <t>08.05.2019 06:45:31</t>
  </si>
  <si>
    <t>08.05.2019 06:45:33</t>
  </si>
  <si>
    <t>08.05.2019 06:46:09</t>
  </si>
  <si>
    <t>08.05.2019 06:46:12</t>
  </si>
  <si>
    <t>08.05.2019 06:46:13</t>
  </si>
  <si>
    <t>08.05.2019 06:46:15</t>
  </si>
  <si>
    <t>08.05.2019 06:46:16</t>
  </si>
  <si>
    <t>08.05.2019 06:46:18</t>
  </si>
  <si>
    <t>08.05.2019 06:46:19</t>
  </si>
  <si>
    <t>08.05.2019 06:46:21</t>
  </si>
  <si>
    <t>08.05.2019 06:46:22</t>
  </si>
  <si>
    <t>08.05.2019 06:46:36</t>
  </si>
  <si>
    <t>08.05.2019 06:46:39</t>
  </si>
  <si>
    <t>08.05.2019 06:46:42</t>
  </si>
  <si>
    <t>08.05.2019 06:46:45</t>
  </si>
  <si>
    <t>08.05.2019 06:46:49</t>
  </si>
  <si>
    <t>08.05.2019 06:46:52</t>
  </si>
  <si>
    <t>08.05.2019 06:46:54</t>
  </si>
  <si>
    <t>08.05.2019 06:46:55</t>
  </si>
  <si>
    <t>08.05.2019 06:47:13</t>
  </si>
  <si>
    <t>08.05.2019 06:47:28</t>
  </si>
  <si>
    <t>08.05.2019 06:47:50</t>
  </si>
  <si>
    <t>08.05.2019 06:47:51</t>
  </si>
  <si>
    <t>08.05.2019 06:47:53</t>
  </si>
  <si>
    <t>08.05.2019 06:47:56</t>
  </si>
  <si>
    <t>08.05.2019 06:47:57</t>
  </si>
  <si>
    <t>08.05.2019 06:48:24</t>
  </si>
  <si>
    <t>08.05.2019 06:48:27</t>
  </si>
  <si>
    <t>08.05.2019 06:48:28</t>
  </si>
  <si>
    <t>08.05.2019 06:49:03</t>
  </si>
  <si>
    <t>08.05.2019 06:49:04</t>
  </si>
  <si>
    <t>08.05.2019 06:49:07</t>
  </si>
  <si>
    <t>08.05.2019 06:49:09</t>
  </si>
  <si>
    <t>08.05.2019 06:49:22</t>
  </si>
  <si>
    <t>08.05.2019 06:49:24</t>
  </si>
  <si>
    <t>08.05.2019 06:49:25</t>
  </si>
  <si>
    <t>08.05.2019 06:49:28</t>
  </si>
  <si>
    <t>08.05.2019 06:49:31</t>
  </si>
  <si>
    <t>08.05.2019 06:49:54</t>
  </si>
  <si>
    <t>08.05.2019 06:49:55</t>
  </si>
  <si>
    <t>08.05.2019 06:49:58</t>
  </si>
  <si>
    <t>08.05.2019 06:50:00</t>
  </si>
  <si>
    <t>08.05.2019 06:50:01</t>
  </si>
  <si>
    <t>08.05.2019 06:50:03</t>
  </si>
  <si>
    <t>08.05.2019 06:50:04</t>
  </si>
  <si>
    <t>08.05.2019 06:50:06</t>
  </si>
  <si>
    <t>08.05.2019 06:50:07</t>
  </si>
  <si>
    <t>08.05.2019 06:50:09</t>
  </si>
  <si>
    <t>08.05.2019 06:50:10</t>
  </si>
  <si>
    <t>08.05.2019 06:50:12</t>
  </si>
  <si>
    <t>08.05.2019 06:50:33</t>
  </si>
  <si>
    <t>08.05.2019 06:53:22</t>
  </si>
  <si>
    <t>08.05.2019 06:53:24</t>
  </si>
  <si>
    <t>08.05.2019 06:53:28</t>
  </si>
  <si>
    <t>08.05.2019 06:53:31</t>
  </si>
  <si>
    <t>08.05.2019 06:53:33</t>
  </si>
  <si>
    <t>08.05.2019 06:53:34</t>
  </si>
  <si>
    <t>08.05.2019 06:56:09</t>
  </si>
  <si>
    <t>08.05.2019 06:56:19</t>
  </si>
  <si>
    <t>08.05.2019 06:56:25</t>
  </si>
  <si>
    <t>08.05.2019 06:56:27</t>
  </si>
  <si>
    <t>08.05.2019 06:56:28</t>
  </si>
  <si>
    <t>08.05.2019 06:56:30</t>
  </si>
  <si>
    <t>08.05.2019 06:56:31</t>
  </si>
  <si>
    <t>08.05.2019 06:56:34</t>
  </si>
  <si>
    <t>08.05.2019 06:57:31</t>
  </si>
  <si>
    <t>08.05.2019 06:57:33</t>
  </si>
  <si>
    <t>08.05.2019 06:57:36</t>
  </si>
  <si>
    <t>08.05.2019 06:57:37</t>
  </si>
  <si>
    <t>08.05.2019 06:57:39</t>
  </si>
  <si>
    <t>08.05.2019 06:57:45</t>
  </si>
  <si>
    <t>08.05.2019 06:57:46</t>
  </si>
  <si>
    <t>08.05.2019 06:57:48</t>
  </si>
  <si>
    <t>08.05.2019 07:03:34</t>
  </si>
  <si>
    <t>08.05.2019 07:03:55</t>
  </si>
  <si>
    <t>08.05.2019 07:03:57</t>
  </si>
  <si>
    <t>08.05.2019 07:04:07</t>
  </si>
  <si>
    <t>08.05.2019 07:04:12</t>
  </si>
  <si>
    <t>08.05.2019 07:04:13</t>
  </si>
  <si>
    <t>08.05.2019 07:04:48</t>
  </si>
  <si>
    <t>08.05.2019 07:04:52</t>
  </si>
  <si>
    <t>08.05.2019 07:04:54</t>
  </si>
  <si>
    <t>08.05.2019 07:04:55</t>
  </si>
  <si>
    <t>08.05.2019 07:05:09</t>
  </si>
  <si>
    <t>08.05.2019 07:05:10</t>
  </si>
  <si>
    <t>08.05.2019 07:05:12</t>
  </si>
  <si>
    <t>08.05.2019 07:05:13</t>
  </si>
  <si>
    <t>08.05.2019 07:06:37</t>
  </si>
  <si>
    <t>08.05.2019 07:06:42</t>
  </si>
  <si>
    <t>08.05.2019 07:06:43</t>
  </si>
  <si>
    <t>08.05.2019 07:06:49</t>
  </si>
  <si>
    <t>08.05.2019 07:06:51</t>
  </si>
  <si>
    <t>08.05.2019 07:06:52</t>
  </si>
  <si>
    <t>08.05.2019 07:09:00</t>
  </si>
  <si>
    <t>08.05.2019 07:09:01</t>
  </si>
  <si>
    <t>08.05.2019 07:09:03</t>
  </si>
  <si>
    <t>08.05.2019 07:09:04</t>
  </si>
  <si>
    <t>08.05.2019 07:09:09</t>
  </si>
  <si>
    <t>08.05.2019 07:09:10</t>
  </si>
  <si>
    <t>08.05.2019 07:09:30</t>
  </si>
  <si>
    <t>08.05.2019 07:09:31</t>
  </si>
  <si>
    <t>08.05.2019 07:09:36</t>
  </si>
  <si>
    <t>08.05.2019 07:10:54</t>
  </si>
  <si>
    <t>08.05.2019 07:10:55</t>
  </si>
  <si>
    <t>08.05.2019 07:10:57</t>
  </si>
  <si>
    <t>08.05.2019 07:10:58</t>
  </si>
  <si>
    <t>08.05.2019 07:11:00</t>
  </si>
  <si>
    <t>08.05.2019 07:14:19</t>
  </si>
  <si>
    <t>08.05.2019 07:14:21</t>
  </si>
  <si>
    <t>08.05.2019 07:14:22</t>
  </si>
  <si>
    <t>08.05.2019 07:14:48</t>
  </si>
  <si>
    <t>08.05.2019 07:14:49</t>
  </si>
  <si>
    <t>08.05.2019 07:14:58</t>
  </si>
  <si>
    <t>08.05.2019 07:15:00</t>
  </si>
  <si>
    <t>08.05.2019 07:15:01</t>
  </si>
  <si>
    <t>08.05.2019 07:15:04</t>
  </si>
  <si>
    <t>08.05.2019 07:15:06</t>
  </si>
  <si>
    <t>08.05.2019 07:16:43</t>
  </si>
  <si>
    <t>08.05.2019 07:16:45</t>
  </si>
  <si>
    <t>08.05.2019 07:16:46</t>
  </si>
  <si>
    <t>08.05.2019 07:17:42</t>
  </si>
  <si>
    <t>08.05.2019 07:17:45</t>
  </si>
  <si>
    <t>08.05.2019 07:17:46</t>
  </si>
  <si>
    <t>08.05.2019 07:17:48</t>
  </si>
  <si>
    <t>08.05.2019 07:17:49</t>
  </si>
  <si>
    <t>08.05.2019 07:17:57</t>
  </si>
  <si>
    <t>08.05.2019 07:17:58</t>
  </si>
  <si>
    <t>08.05.2019 07:18:03</t>
  </si>
  <si>
    <t>08.05.2019 07:18:04</t>
  </si>
  <si>
    <t>08.05.2019 07:18:09</t>
  </si>
  <si>
    <t>08.05.2019 07:18:10</t>
  </si>
  <si>
    <t>08.05.2019 07:18:35</t>
  </si>
  <si>
    <t>08.05.2019 07:18:36</t>
  </si>
  <si>
    <t>08.05.2019 07:18:38</t>
  </si>
  <si>
    <t>08.05.2019 07:18:39</t>
  </si>
  <si>
    <t>08.05.2019 07:18:41</t>
  </si>
  <si>
    <t>08.05.2019 07:18:42</t>
  </si>
  <si>
    <t>08.05.2019 07:18:44</t>
  </si>
  <si>
    <t>08.05.2019 07:18:45</t>
  </si>
  <si>
    <t>08.05.2019 07:18:48</t>
  </si>
  <si>
    <t>08.05.2019 07:18:50</t>
  </si>
  <si>
    <t>08.05.2019 07:18:51</t>
  </si>
  <si>
    <t>08.05.2019 07:18:53</t>
  </si>
  <si>
    <t>08.05.2019 07:18:54</t>
  </si>
  <si>
    <t>08.05.2019 07:19:09</t>
  </si>
  <si>
    <t>08.05.2019 07:19:10</t>
  </si>
  <si>
    <t>08.05.2019 07:19:12</t>
  </si>
  <si>
    <t>08.05.2019 07:19:13</t>
  </si>
  <si>
    <t>08.05.2019 07:19:15</t>
  </si>
  <si>
    <t>08.05.2019 07:19:18</t>
  </si>
  <si>
    <t>08.05.2019 07:19:54</t>
  </si>
  <si>
    <t>08.05.2019 07:19:55</t>
  </si>
  <si>
    <t>08.05.2019 07:19:57</t>
  </si>
  <si>
    <t>08.05.2019 07:19:58</t>
  </si>
  <si>
    <t>08.05.2019 07:20:09</t>
  </si>
  <si>
    <t>08.05.2019 07:20:10</t>
  </si>
  <si>
    <t>08.05.2019 07:20:12</t>
  </si>
  <si>
    <t>08.05.2019 07:20:33</t>
  </si>
  <si>
    <t>08.05.2019 07:20:35</t>
  </si>
  <si>
    <t>08.05.2019 07:20:38</t>
  </si>
  <si>
    <t>08.05.2019 07:21:58</t>
  </si>
  <si>
    <t>08.05.2019 07:22:00</t>
  </si>
  <si>
    <t>08.05.2019 07:22:47</t>
  </si>
  <si>
    <t>08.05.2019 07:22:48</t>
  </si>
  <si>
    <t>08.05.2019 07:22:50</t>
  </si>
  <si>
    <t>08.05.2019 07:23:27</t>
  </si>
  <si>
    <t>08.05.2019 07:23:30</t>
  </si>
  <si>
    <t>08.05.2019 07:24:12</t>
  </si>
  <si>
    <t>08.05.2019 07:26:25</t>
  </si>
  <si>
    <t>08.05.2019 07:26:27</t>
  </si>
  <si>
    <t>08.05.2019 07:26:28</t>
  </si>
  <si>
    <t>08.05.2019 07:26:33</t>
  </si>
  <si>
    <t>08.05.2019 07:26:36</t>
  </si>
  <si>
    <t>08.05.2019 07:26:37</t>
  </si>
  <si>
    <t>08.05.2019 07:27:09</t>
  </si>
  <si>
    <t>08.05.2019 07:27:10</t>
  </si>
  <si>
    <t>08.05.2019 07:27:12</t>
  </si>
  <si>
    <t>08.05.2019 07:27:13</t>
  </si>
  <si>
    <t>08.05.2019 07:27:15</t>
  </si>
  <si>
    <t>08.05.2019 07:27:16</t>
  </si>
  <si>
    <t>08.05.2019 07:27:18</t>
  </si>
  <si>
    <t>08.05.2019 07:27:19</t>
  </si>
  <si>
    <t>08.05.2019 07:27:21</t>
  </si>
  <si>
    <t>08.05.2019 07:27:22</t>
  </si>
  <si>
    <t>08.05.2019 07:27:24</t>
  </si>
  <si>
    <t>08.05.2019 07:27:25</t>
  </si>
  <si>
    <t>08.05.2019 07:27:39</t>
  </si>
  <si>
    <t>08.05.2019 07:29:31</t>
  </si>
  <si>
    <t>08.05.2019 07:29:33</t>
  </si>
  <si>
    <t>08.05.2019 07:29:34</t>
  </si>
  <si>
    <t>08.05.2019 07:29:36</t>
  </si>
  <si>
    <t>08.05.2019 07:29:48</t>
  </si>
  <si>
    <t>08.05.2019 07:29:49</t>
  </si>
  <si>
    <t>08.05.2019 07:29:51</t>
  </si>
  <si>
    <t>08.05.2019 07:30:15</t>
  </si>
  <si>
    <t>08.05.2019 07:30:16</t>
  </si>
  <si>
    <t>08.05.2019 07:30:18</t>
  </si>
  <si>
    <t>08.05.2019 07:30:21</t>
  </si>
  <si>
    <t>08.05.2019 07:32:31</t>
  </si>
  <si>
    <t>08.05.2019 07:32:33</t>
  </si>
  <si>
    <t>08.05.2019 07:32:34</t>
  </si>
  <si>
    <t>08.05.2019 07:32:36</t>
  </si>
  <si>
    <t>08.05.2019 07:32:37</t>
  </si>
  <si>
    <t>08.05.2019 07:32:39</t>
  </si>
  <si>
    <t>08.05.2019 07:32:45</t>
  </si>
  <si>
    <t>08.05.2019 07:32:46</t>
  </si>
  <si>
    <t>08.05.2019 07:32:48</t>
  </si>
  <si>
    <t>08.05.2019 07:32:49</t>
  </si>
  <si>
    <t>08.05.2019 07:32:51</t>
  </si>
  <si>
    <t>08.05.2019 07:33:06</t>
  </si>
  <si>
    <t>08.05.2019 07:33:07</t>
  </si>
  <si>
    <t>08.05.2019 07:33:09</t>
  </si>
  <si>
    <t>08.05.2019 07:33:10</t>
  </si>
  <si>
    <t>08.05.2019 07:33:12</t>
  </si>
  <si>
    <t>08.05.2019 07:33:15</t>
  </si>
  <si>
    <t>08.05.2019 07:33:43</t>
  </si>
  <si>
    <t>08.05.2019 07:33:45</t>
  </si>
  <si>
    <t>08.05.2019 07:33:46</t>
  </si>
  <si>
    <t>08.05.2019 07:33:48</t>
  </si>
  <si>
    <t>08.05.2019 07:33:55</t>
  </si>
  <si>
    <t>08.05.2019 07:33:57</t>
  </si>
  <si>
    <t>08.05.2019 07:33:58</t>
  </si>
  <si>
    <t>08.05.2019 07:34:00</t>
  </si>
  <si>
    <t>08.05.2019 07:34:01</t>
  </si>
  <si>
    <t>08.05.2019 07:34:03</t>
  </si>
  <si>
    <t>08.05.2019 07:34:04</t>
  </si>
  <si>
    <t>08.05.2019 07:34:06</t>
  </si>
  <si>
    <t>08.05.2019 07:34:07</t>
  </si>
  <si>
    <t>08.05.2019 07:34:18</t>
  </si>
  <si>
    <t>08.05.2019 07:34:19</t>
  </si>
  <si>
    <t>08.05.2019 07:34:24</t>
  </si>
  <si>
    <t>08.05.2019 07:34:25</t>
  </si>
  <si>
    <t>08.05.2019 07:34:27</t>
  </si>
  <si>
    <t>08.05.2019 07:34:28</t>
  </si>
  <si>
    <t>08.05.2019 07:34:30</t>
  </si>
  <si>
    <t>08.05.2019 07:35:25</t>
  </si>
  <si>
    <t>08.05.2019 07:35:27</t>
  </si>
  <si>
    <t>08.05.2019 07:35:30</t>
  </si>
  <si>
    <t>08.05.2019 07:35:31</t>
  </si>
  <si>
    <t>08.05.2019 07:35:33</t>
  </si>
  <si>
    <t>08.05.2019 07:36:00</t>
  </si>
  <si>
    <t>08.05.2019 07:36:01</t>
  </si>
  <si>
    <t>08.05.2019 07:36:03</t>
  </si>
  <si>
    <t>08.05.2019 07:36:04</t>
  </si>
  <si>
    <t>08.05.2019 07:36:06</t>
  </si>
  <si>
    <t>08.05.2019 07:37:15</t>
  </si>
  <si>
    <t>08.05.2019 07:37:16</t>
  </si>
  <si>
    <t>08.05.2019 07:37:18</t>
  </si>
  <si>
    <t>08.05.2019 07:37:19</t>
  </si>
  <si>
    <t>08.05.2019 07:37:21</t>
  </si>
  <si>
    <t>08.05.2019 07:37:30</t>
  </si>
  <si>
    <t>08.05.2019 07:37:33</t>
  </si>
  <si>
    <t>08.05.2019 07:37:34</t>
  </si>
  <si>
    <t>08.05.2019 07:37:36</t>
  </si>
  <si>
    <t>08.05.2019 07:37:37</t>
  </si>
  <si>
    <t>08.05.2019 07:37:39</t>
  </si>
  <si>
    <t>08.05.2019 07:37:40</t>
  </si>
  <si>
    <t>08.05.2019 07:39:13</t>
  </si>
  <si>
    <t>08.05.2019 07:39:15</t>
  </si>
  <si>
    <t>08.05.2019 07:39:16</t>
  </si>
  <si>
    <t>08.05.2019 07:39:34</t>
  </si>
  <si>
    <t>08.05.2019 07:39:37</t>
  </si>
  <si>
    <t>08.05.2019 07:39:39</t>
  </si>
  <si>
    <t>08.05.2019 07:39:42</t>
  </si>
  <si>
    <t>08.05.2019 07:39:43</t>
  </si>
  <si>
    <t>08.05.2019 07:40:27</t>
  </si>
  <si>
    <t>08.05.2019 07:40:28</t>
  </si>
  <si>
    <t>08.05.2019 07:40:31</t>
  </si>
  <si>
    <t>08.05.2019 07:40:33</t>
  </si>
  <si>
    <t>08.05.2019 07:40:34</t>
  </si>
  <si>
    <t>08.05.2019 07:40:36</t>
  </si>
  <si>
    <t>08.05.2019 07:40:37</t>
  </si>
  <si>
    <t>08.05.2019 07:40:39</t>
  </si>
  <si>
    <t>08.05.2019 07:40:40</t>
  </si>
  <si>
    <t>08.05.2019 07:40:48</t>
  </si>
  <si>
    <t>08.05.2019 07:41:12</t>
  </si>
  <si>
    <t>08.05.2019 07:41:13</t>
  </si>
  <si>
    <t>08.05.2019 07:41:16</t>
  </si>
  <si>
    <t>08.05.2019 07:41:18</t>
  </si>
  <si>
    <t>08.05.2019 07:41:19</t>
  </si>
  <si>
    <t>08.05.2019 07:41:21</t>
  </si>
  <si>
    <t>08.05.2019 07:41:22</t>
  </si>
  <si>
    <t>08.05.2019 07:41:24</t>
  </si>
  <si>
    <t>08.05.2019 07:41:25</t>
  </si>
  <si>
    <t>08.05.2019 07:41:28</t>
  </si>
  <si>
    <t>08.05.2019 07:42:28</t>
  </si>
  <si>
    <t>08.05.2019 07:42:30</t>
  </si>
  <si>
    <t>08.05.2019 07:42:31</t>
  </si>
  <si>
    <t>08.05.2019 07:42:34</t>
  </si>
  <si>
    <t>08.05.2019 07:42:36</t>
  </si>
  <si>
    <t>08.05.2019 07:43:57</t>
  </si>
  <si>
    <t>08.05.2019 07:44:00</t>
  </si>
  <si>
    <t>08.05.2019 07:44:01</t>
  </si>
  <si>
    <t>08.05.2019 07:44:03</t>
  </si>
  <si>
    <t>08.05.2019 07:44:55</t>
  </si>
  <si>
    <t>08.05.2019 07:44:57</t>
  </si>
  <si>
    <t>08.05.2019 07:45:00</t>
  </si>
  <si>
    <t>08.05.2019 07:45:01</t>
  </si>
  <si>
    <t>08.05.2019 07:45:03</t>
  </si>
  <si>
    <t>08.05.2019 07:45:04</t>
  </si>
  <si>
    <t>08.05.2019 07:45:06</t>
  </si>
  <si>
    <t>08.05.2019 07:45:09</t>
  </si>
  <si>
    <t>08.05.2019 07:48:40</t>
  </si>
  <si>
    <t>08.05.2019 07:48:42</t>
  </si>
  <si>
    <t>08.05.2019 07:49:43</t>
  </si>
  <si>
    <t>08.05.2019 07:49:45</t>
  </si>
  <si>
    <t>08.05.2019 07:49:46</t>
  </si>
  <si>
    <t>08.05.2019 07:49:48</t>
  </si>
  <si>
    <t>08.05.2019 07:49:49</t>
  </si>
  <si>
    <t>08.05.2019 07:49:52</t>
  </si>
  <si>
    <t>08.05.2019 07:49:54</t>
  </si>
  <si>
    <t>08.05.2019 07:49:55</t>
  </si>
  <si>
    <t>08.05.2019 07:49:57</t>
  </si>
  <si>
    <t>08.05.2019 07:51:01</t>
  </si>
  <si>
    <t>08.05.2019 07:51:03</t>
  </si>
  <si>
    <t>08.05.2019 07:51:04</t>
  </si>
  <si>
    <t>08.05.2019 07:51:06</t>
  </si>
  <si>
    <t>08.05.2019 07:51:07</t>
  </si>
  <si>
    <t>08.05.2019 07:51:09</t>
  </si>
  <si>
    <t>08.05.2019 07:51:10</t>
  </si>
  <si>
    <t>08.05.2019 07:51:12</t>
  </si>
  <si>
    <t>08.05.2019 07:52:57</t>
  </si>
  <si>
    <t>08.05.2019 07:52:58</t>
  </si>
  <si>
    <t>08.05.2019 07:53:00</t>
  </si>
  <si>
    <t>08.05.2019 07:53:01</t>
  </si>
  <si>
    <t>08.05.2019 07:53:04</t>
  </si>
  <si>
    <t>08.05.2019 07:53:06</t>
  </si>
  <si>
    <t>08.05.2019 07:53:07</t>
  </si>
  <si>
    <t>08.05.2019 07:53:10</t>
  </si>
  <si>
    <t>08.05.2019 07:53:54</t>
  </si>
  <si>
    <t>08.05.2019 07:53:56</t>
  </si>
  <si>
    <t>08.05.2019 07:55:33</t>
  </si>
  <si>
    <t>08.05.2019 07:55:34</t>
  </si>
  <si>
    <t>08.05.2019 07:55:36</t>
  </si>
  <si>
    <t>08.05.2019 07:56:00</t>
  </si>
  <si>
    <t>08.05.2019 07:56:01</t>
  </si>
  <si>
    <t>08.05.2019 07:56:03</t>
  </si>
  <si>
    <t>08.05.2019 07:57:27</t>
  </si>
  <si>
    <t>08.05.2019 07:57:28</t>
  </si>
  <si>
    <t>08.05.2019 07:57:30</t>
  </si>
  <si>
    <t>08.05.2019 07:57:31</t>
  </si>
  <si>
    <t>08.05.2019 07:57:39</t>
  </si>
  <si>
    <t>08.05.2019 07:59:43</t>
  </si>
  <si>
    <t>08.05.2019 07:59:45</t>
  </si>
  <si>
    <t>08.05.2019 08:01:04</t>
  </si>
  <si>
    <t>08.05.2019 08:01:07</t>
  </si>
  <si>
    <t>08.05.2019 08:01:09</t>
  </si>
  <si>
    <t>08.05.2019 08:01:12</t>
  </si>
  <si>
    <t>08.05.2019 08:01:54</t>
  </si>
  <si>
    <t>08.05.2019 08:01:55</t>
  </si>
  <si>
    <t>08.05.2019 08:01:57</t>
  </si>
  <si>
    <t>08.05.2019 08:01:58</t>
  </si>
  <si>
    <t>08.05.2019 08:02:00</t>
  </si>
  <si>
    <t>08.05.2019 08:02:07</t>
  </si>
  <si>
    <t>08.05.2019 08:02:09</t>
  </si>
  <si>
    <t>08.05.2019 08:02:10</t>
  </si>
  <si>
    <t>08.05.2019 08:03:52</t>
  </si>
  <si>
    <t>08.05.2019 08:04:10</t>
  </si>
  <si>
    <t>08.05.2019 08:04:13</t>
  </si>
  <si>
    <t>08.05.2019 08:04:55</t>
  </si>
  <si>
    <t>08.05.2019 08:04:57</t>
  </si>
  <si>
    <t>08.05.2019 08:04:58</t>
  </si>
  <si>
    <t>08.05.2019 08:05:01</t>
  </si>
  <si>
    <t>08.05.2019 08:06:36</t>
  </si>
  <si>
    <t>08.05.2019 08:06:37</t>
  </si>
  <si>
    <t>08.05.2019 08:06:39</t>
  </si>
  <si>
    <t>08.05.2019 08:08:01</t>
  </si>
  <si>
    <t>08.05.2019 08:08:04</t>
  </si>
  <si>
    <t>08.05.2019 08:08:06</t>
  </si>
  <si>
    <t>08.05.2019 08:08:07</t>
  </si>
  <si>
    <t>08.05.2019 08:08:09</t>
  </si>
  <si>
    <t>08.05.2019 08:08:10</t>
  </si>
  <si>
    <t>08.05.2019 08:08:33</t>
  </si>
  <si>
    <t>08.05.2019 08:08:34</t>
  </si>
  <si>
    <t>08.05.2019 08:08:49</t>
  </si>
  <si>
    <t>08.05.2019 08:09:00</t>
  </si>
  <si>
    <t>08.05.2019 08:09:01</t>
  </si>
  <si>
    <t>08.05.2019 08:09:04</t>
  </si>
  <si>
    <t>08.05.2019 08:09:25</t>
  </si>
  <si>
    <t>08.05.2019 08:09:27</t>
  </si>
  <si>
    <t>08.05.2019 08:09:28</t>
  </si>
  <si>
    <t>08.05.2019 08:09:30</t>
  </si>
  <si>
    <t>08.05.2019 08:09:36</t>
  </si>
  <si>
    <t>08.05.2019 08:09:39</t>
  </si>
  <si>
    <t>08.05.2019 08:09:43</t>
  </si>
  <si>
    <t>08.05.2019 08:09:46</t>
  </si>
  <si>
    <t>08.05.2019 08:09:48</t>
  </si>
  <si>
    <t>08.05.2019 08:09:49</t>
  </si>
  <si>
    <t>08.05.2019 08:09:51</t>
  </si>
  <si>
    <t>08.05.2019 08:09:52</t>
  </si>
  <si>
    <t>08.05.2019 08:09:54</t>
  </si>
  <si>
    <t>08.05.2019 08:09:55</t>
  </si>
  <si>
    <t>08.05.2019 08:09:57</t>
  </si>
  <si>
    <t>08.05.2019 08:11:01</t>
  </si>
  <si>
    <t>08.05.2019 08:11:03</t>
  </si>
  <si>
    <t>08.05.2019 08:12:40</t>
  </si>
  <si>
    <t>08.05.2019 08:12:42</t>
  </si>
  <si>
    <t>08.05.2019 08:13:24</t>
  </si>
  <si>
    <t>08.05.2019 08:13:27</t>
  </si>
  <si>
    <t>08.05.2019 08:13:28</t>
  </si>
  <si>
    <t>08.05.2019 08:15:13</t>
  </si>
  <si>
    <t>08.05.2019 08:15:15</t>
  </si>
  <si>
    <t>08.05.2019 08:15:43</t>
  </si>
  <si>
    <t>08.05.2019 08:15:45</t>
  </si>
  <si>
    <t>08.05.2019 08:15:46</t>
  </si>
  <si>
    <t>08.05.2019 08:15:48</t>
  </si>
  <si>
    <t>08.05.2019 08:15:49</t>
  </si>
  <si>
    <t>08.05.2019 08:15:51</t>
  </si>
  <si>
    <t>08.05.2019 08:15:52</t>
  </si>
  <si>
    <t>08.05.2019 08:15:54</t>
  </si>
  <si>
    <t>08.05.2019 08:15:55</t>
  </si>
  <si>
    <t>08.05.2019 08:15:57</t>
  </si>
  <si>
    <t>08.05.2019 08:15:58</t>
  </si>
  <si>
    <t>08.05.2019 08:16:00</t>
  </si>
  <si>
    <t>08.05.2019 08:16:01</t>
  </si>
  <si>
    <t>08.05.2019 08:16:12</t>
  </si>
  <si>
    <t>08.05.2019 08:16:13</t>
  </si>
  <si>
    <t>08.05.2019 08:17:30</t>
  </si>
  <si>
    <t>08.05.2019 08:17:31</t>
  </si>
  <si>
    <t>08.05.2019 08:17:34</t>
  </si>
  <si>
    <t>08.05.2019 08:17:36</t>
  </si>
  <si>
    <t>08.05.2019 08:17:58</t>
  </si>
  <si>
    <t>08.05.2019 08:18:01</t>
  </si>
  <si>
    <t>08.05.2019 08:18:04</t>
  </si>
  <si>
    <t>08.05.2019 08:18:50</t>
  </si>
  <si>
    <t>08.05.2019 08:18:51</t>
  </si>
  <si>
    <t>08.05.2019 08:18:53</t>
  </si>
  <si>
    <t>08.05.2019 08:18:56</t>
  </si>
  <si>
    <t>08.05.2019 08:18:57</t>
  </si>
  <si>
    <t>08.05.2019 08:19:06</t>
  </si>
  <si>
    <t>08.05.2019 08:19:08</t>
  </si>
  <si>
    <t>08.05.2019 08:19:09</t>
  </si>
  <si>
    <t>08.05.2019 08:19:11</t>
  </si>
  <si>
    <t>08.05.2019 08:19:12</t>
  </si>
  <si>
    <t>08.05.2019 08:19:23</t>
  </si>
  <si>
    <t>08.05.2019 08:19:24</t>
  </si>
  <si>
    <t>08.05.2019 08:19:26</t>
  </si>
  <si>
    <t>08.05.2019 08:19:27</t>
  </si>
  <si>
    <t>08.05.2019 08:19:29</t>
  </si>
  <si>
    <t>08.05.2019 08:21:07</t>
  </si>
  <si>
    <t>08.05.2019 08:22:12</t>
  </si>
  <si>
    <t>08.05.2019 08:22:13</t>
  </si>
  <si>
    <t>08.05.2019 08:22:15</t>
  </si>
  <si>
    <t>08.05.2019 08:22:16</t>
  </si>
  <si>
    <t>08.05.2019 08:22:18</t>
  </si>
  <si>
    <t>08.05.2019 08:22:19</t>
  </si>
  <si>
    <t>08.05.2019 08:22:21</t>
  </si>
  <si>
    <t>08.05.2019 08:22:22</t>
  </si>
  <si>
    <t>08.05.2019 08:23:00</t>
  </si>
  <si>
    <t>08.05.2019 08:23:01</t>
  </si>
  <si>
    <t>08.05.2019 08:24:45</t>
  </si>
  <si>
    <t>08.05.2019 08:24:46</t>
  </si>
  <si>
    <t>08.05.2019 08:24:48</t>
  </si>
  <si>
    <t>08.05.2019 08:24:49</t>
  </si>
  <si>
    <t>08.05.2019 08:24:54</t>
  </si>
  <si>
    <t>08.05.2019 08:25:00</t>
  </si>
  <si>
    <t>08.05.2019 08:25:01</t>
  </si>
  <si>
    <t>08.05.2019 08:25:03</t>
  </si>
  <si>
    <t>08.05.2019 08:25:04</t>
  </si>
  <si>
    <t>08.05.2019 08:25:43</t>
  </si>
  <si>
    <t>08.05.2019 08:25:45</t>
  </si>
  <si>
    <t>08.05.2019 08:27:01</t>
  </si>
  <si>
    <t>08.05.2019 08:27:03</t>
  </si>
  <si>
    <t>08.05.2019 08:27:04</t>
  </si>
  <si>
    <t>08.05.2019 08:27:06</t>
  </si>
  <si>
    <t>08.05.2019 08:27:07</t>
  </si>
  <si>
    <t>08.05.2019 08:27:09</t>
  </si>
  <si>
    <t>08.05.2019 08:27:37</t>
  </si>
  <si>
    <t>08.05.2019 08:27:39</t>
  </si>
  <si>
    <t>08.05.2019 08:27:40</t>
  </si>
  <si>
    <t>08.05.2019 08:27:42</t>
  </si>
  <si>
    <t>08.05.2019 08:27:43</t>
  </si>
  <si>
    <t>08.05.2019 08:27:45</t>
  </si>
  <si>
    <t>08.05.2019 08:27:46</t>
  </si>
  <si>
    <t>08.05.2019 08:27:48</t>
  </si>
  <si>
    <t>08.05.2019 08:27:49</t>
  </si>
  <si>
    <t>08.05.2019 08:27:51</t>
  </si>
  <si>
    <t>08.05.2019 08:28:28</t>
  </si>
  <si>
    <t>08.05.2019 08:28:30</t>
  </si>
  <si>
    <t>08.05.2019 08:28:31</t>
  </si>
  <si>
    <t>08.05.2019 08:30:01</t>
  </si>
  <si>
    <t>08.05.2019 08:30:03</t>
  </si>
  <si>
    <t>08.05.2019 08:30:04</t>
  </si>
  <si>
    <t>08.05.2019 08:30:06</t>
  </si>
  <si>
    <t>08.05.2019 08:30:07</t>
  </si>
  <si>
    <t>08.05.2019 08:30:09</t>
  </si>
  <si>
    <t>08.05.2019 08:30:10</t>
  </si>
  <si>
    <t>08.05.2019 08:30:12</t>
  </si>
  <si>
    <t>08.05.2019 08:30:13</t>
  </si>
  <si>
    <t>08.05.2019 08:30:15</t>
  </si>
  <si>
    <t>08.05.2019 08:30:46</t>
  </si>
  <si>
    <t>08.05.2019 08:30:48</t>
  </si>
  <si>
    <t>08.05.2019 08:30:49</t>
  </si>
  <si>
    <t>08.05.2019 08:30:51</t>
  </si>
  <si>
    <t>08.05.2019 08:30:52</t>
  </si>
  <si>
    <t>08.05.2019 08:31:21</t>
  </si>
  <si>
    <t>08.05.2019 08:31:22</t>
  </si>
  <si>
    <t>08.05.2019 08:31:24</t>
  </si>
  <si>
    <t>08.05.2019 08:31:25</t>
  </si>
  <si>
    <t>08.05.2019 08:31:27</t>
  </si>
  <si>
    <t>08.05.2019 08:31:28</t>
  </si>
  <si>
    <t>08.05.2019 08:31:30</t>
  </si>
  <si>
    <t>08.05.2019 08:31:31</t>
  </si>
  <si>
    <t>08.05.2019 08:31:45</t>
  </si>
  <si>
    <t>08.05.2019 08:31:46</t>
  </si>
  <si>
    <t>08.05.2019 08:31:48</t>
  </si>
  <si>
    <t>08.05.2019 08:31:49</t>
  </si>
  <si>
    <t>08.05.2019 08:31:52</t>
  </si>
  <si>
    <t>08.05.2019 08:31:54</t>
  </si>
  <si>
    <t>08.05.2019 08:31:55</t>
  </si>
  <si>
    <t>08.05.2019 08:32:04</t>
  </si>
  <si>
    <t>08.05.2019 08:32:06</t>
  </si>
  <si>
    <t>08.05.2019 08:32:09</t>
  </si>
  <si>
    <t>08.05.2019 08:32:46</t>
  </si>
  <si>
    <t>08.05.2019 08:32:48</t>
  </si>
  <si>
    <t>08.05.2019 08:32:49</t>
  </si>
  <si>
    <t>08.05.2019 08:33:00</t>
  </si>
  <si>
    <t>08.05.2019 08:33:01</t>
  </si>
  <si>
    <t>08.05.2019 08:33:03</t>
  </si>
  <si>
    <t>08.05.2019 08:33:04</t>
  </si>
  <si>
    <t>08.05.2019 08:34:39</t>
  </si>
  <si>
    <t>08.05.2019 08:34:40</t>
  </si>
  <si>
    <t>08.05.2019 08:34:45</t>
  </si>
  <si>
    <t>08.05.2019 08:34:46</t>
  </si>
  <si>
    <t>08.05.2019 08:36:06</t>
  </si>
  <si>
    <t>08.05.2019 08:36:07</t>
  </si>
  <si>
    <t>08.05.2019 08:36:09</t>
  </si>
  <si>
    <t>08.05.2019 08:36:12</t>
  </si>
  <si>
    <t>08.05.2019 08:36:16</t>
  </si>
  <si>
    <t>08.05.2019 08:36:18</t>
  </si>
  <si>
    <t>08.05.2019 08:36:31</t>
  </si>
  <si>
    <t>08.05.2019 08:36:33</t>
  </si>
  <si>
    <t>08.05.2019 08:36:34</t>
  </si>
  <si>
    <t>08.05.2019 08:36:37</t>
  </si>
  <si>
    <t>08.05.2019 08:36:39</t>
  </si>
  <si>
    <t>08.05.2019 08:36:40</t>
  </si>
  <si>
    <t>08.05.2019 08:36:43</t>
  </si>
  <si>
    <t>08.05.2019 08:36:45</t>
  </si>
  <si>
    <t>08.05.2019 08:37:36</t>
  </si>
  <si>
    <t>08.05.2019 08:37:37</t>
  </si>
  <si>
    <t>08.05.2019 08:37:39</t>
  </si>
  <si>
    <t>08.05.2019 08:37:40</t>
  </si>
  <si>
    <t>08.05.2019 08:37:42</t>
  </si>
  <si>
    <t>08.05.2019 08:37:45</t>
  </si>
  <si>
    <t>08.05.2019 08:37:48</t>
  </si>
  <si>
    <t>08.05.2019 08:37:49</t>
  </si>
  <si>
    <t>08.05.2019 08:37:52</t>
  </si>
  <si>
    <t>08.05.2019 08:39:27</t>
  </si>
  <si>
    <t>08.05.2019 08:39:28</t>
  </si>
  <si>
    <t>08.05.2019 08:39:30</t>
  </si>
  <si>
    <t>08.05.2019 08:39:31</t>
  </si>
  <si>
    <t>08.05.2019 08:39:33</t>
  </si>
  <si>
    <t>08.05.2019 08:39:34</t>
  </si>
  <si>
    <t>08.05.2019 08:39:36</t>
  </si>
  <si>
    <t>08.05.2019 08:39:45</t>
  </si>
  <si>
    <t>08.05.2019 08:39:46</t>
  </si>
  <si>
    <t>08.05.2019 08:39:48</t>
  </si>
  <si>
    <t>08.05.2019 08:39:49</t>
  </si>
  <si>
    <t>08.05.2019 08:39:51</t>
  </si>
  <si>
    <t>08.05.2019 08:39:54</t>
  </si>
  <si>
    <t>08.05.2019 08:39:55</t>
  </si>
  <si>
    <t>08.05.2019 08:39:57</t>
  </si>
  <si>
    <t>08.05.2019 08:40:34</t>
  </si>
  <si>
    <t>08.05.2019 08:40:36</t>
  </si>
  <si>
    <t>08.05.2019 08:40:37</t>
  </si>
  <si>
    <t>08.05.2019 08:40:39</t>
  </si>
  <si>
    <t>08.05.2019 08:40:40</t>
  </si>
  <si>
    <t>08.05.2019 08:40:42</t>
  </si>
  <si>
    <t>08.05.2019 08:40:43</t>
  </si>
  <si>
    <t>08.05.2019 08:41:27</t>
  </si>
  <si>
    <t>08.05.2019 08:41:30</t>
  </si>
  <si>
    <t>08.05.2019 08:41:31</t>
  </si>
  <si>
    <t>08.05.2019 08:41:37</t>
  </si>
  <si>
    <t>08.05.2019 08:41:39</t>
  </si>
  <si>
    <t>08.05.2019 08:41:40</t>
  </si>
  <si>
    <t>08.05.2019 08:41:42</t>
  </si>
  <si>
    <t>08.05.2019 08:41:43</t>
  </si>
  <si>
    <t>08.05.2019 08:41:45</t>
  </si>
  <si>
    <t>08.05.2019 08:41:46</t>
  </si>
  <si>
    <t>08.05.2019 08:41:48</t>
  </si>
  <si>
    <t>08.05.2019 08:43:39</t>
  </si>
  <si>
    <t>08.05.2019 08:44:04</t>
  </si>
  <si>
    <t>08.05.2019 08:44:58</t>
  </si>
  <si>
    <t>08.05.2019 08:45:00</t>
  </si>
  <si>
    <t>08.05.2019 08:45:20</t>
  </si>
  <si>
    <t>08.05.2019 08:45:21</t>
  </si>
  <si>
    <t>08.05.2019 08:45:23</t>
  </si>
  <si>
    <t>08.05.2019 08:45:24</t>
  </si>
  <si>
    <t>08.05.2019 08:45:27</t>
  </si>
  <si>
    <t>08.05.2019 08:45:30</t>
  </si>
  <si>
    <t>08.05.2019 08:45:32</t>
  </si>
  <si>
    <t>08.05.2019 08:45:33</t>
  </si>
  <si>
    <t>08.05.2019 08:45:57</t>
  </si>
  <si>
    <t>08.05.2019 08:46:00</t>
  </si>
  <si>
    <t>08.05.2019 08:46:02</t>
  </si>
  <si>
    <t>08.05.2019 08:46:03</t>
  </si>
  <si>
    <t>08.05.2019 08:46:05</t>
  </si>
  <si>
    <t>08.05.2019 08:46:06</t>
  </si>
  <si>
    <t>08.05.2019 08:46:30</t>
  </si>
  <si>
    <t>08.05.2019 08:46:32</t>
  </si>
  <si>
    <t>08.05.2019 08:46:33</t>
  </si>
  <si>
    <t>08.05.2019 08:46:41</t>
  </si>
  <si>
    <t>08.05.2019 08:47:09</t>
  </si>
  <si>
    <t>08.05.2019 08:47:10</t>
  </si>
  <si>
    <t>08.05.2019 08:47:12</t>
  </si>
  <si>
    <t>08.05.2019 08:47:13</t>
  </si>
  <si>
    <t>08.05.2019 08:47:15</t>
  </si>
  <si>
    <t>08.05.2019 08:47:16</t>
  </si>
  <si>
    <t>08.05.2019 08:47:42</t>
  </si>
  <si>
    <t>08.05.2019 08:47:58</t>
  </si>
  <si>
    <t>08.05.2019 08:48:04</t>
  </si>
  <si>
    <t>08.05.2019 08:48:06</t>
  </si>
  <si>
    <t>08.05.2019 08:48:09</t>
  </si>
  <si>
    <t>08.05.2019 08:48:10</t>
  </si>
  <si>
    <t>08.05.2019 08:48:12</t>
  </si>
  <si>
    <t>08.05.2019 08:48:13</t>
  </si>
  <si>
    <t>08.05.2019 08:49:12</t>
  </si>
  <si>
    <t>08.05.2019 08:49:18</t>
  </si>
  <si>
    <t>08.05.2019 08:49:25</t>
  </si>
  <si>
    <t>08.05.2019 08:49:27</t>
  </si>
  <si>
    <t>08.05.2019 08:49:28</t>
  </si>
  <si>
    <t>08.05.2019 08:49:30</t>
  </si>
  <si>
    <t>08.05.2019 08:49:31</t>
  </si>
  <si>
    <t>08.05.2019 08:49:39</t>
  </si>
  <si>
    <t>08.05.2019 08:49:40</t>
  </si>
  <si>
    <t>08.05.2019 08:49:48</t>
  </si>
  <si>
    <t>08.05.2019 08:49:49</t>
  </si>
  <si>
    <t>08.05.2019 08:49:51</t>
  </si>
  <si>
    <t>08.05.2019 08:49:52</t>
  </si>
  <si>
    <t>08.05.2019 08:49:54</t>
  </si>
  <si>
    <t>08.05.2019 08:49:55</t>
  </si>
  <si>
    <t>08.05.2019 08:49:57</t>
  </si>
  <si>
    <t>08.05.2019 08:49:58</t>
  </si>
  <si>
    <t>08.05.2019 08:51:09</t>
  </si>
  <si>
    <t>08.05.2019 08:51:10</t>
  </si>
  <si>
    <t>08.05.2019 08:52:01</t>
  </si>
  <si>
    <t>08.05.2019 08:52:03</t>
  </si>
  <si>
    <t>08.05.2019 08:52:04</t>
  </si>
  <si>
    <t>08.05.2019 08:52:06</t>
  </si>
  <si>
    <t>08.05.2019 08:52:07</t>
  </si>
  <si>
    <t>08.05.2019 08:52:09</t>
  </si>
  <si>
    <t>08.05.2019 08:52:10</t>
  </si>
  <si>
    <t>08.05.2019 08:52:12</t>
  </si>
  <si>
    <t>08.05.2019 08:53:12</t>
  </si>
  <si>
    <t>08.05.2019 08:53:13</t>
  </si>
  <si>
    <t>08.05.2019 08:53:34</t>
  </si>
  <si>
    <t>08.05.2019 08:53:36</t>
  </si>
  <si>
    <t>08.05.2019 08:53:37</t>
  </si>
  <si>
    <t>08.05.2019 08:56:27</t>
  </si>
  <si>
    <t>08.05.2019 08:56:28</t>
  </si>
  <si>
    <t>08.05.2019 08:56:30</t>
  </si>
  <si>
    <t>08.05.2019 08:56:31</t>
  </si>
  <si>
    <t>08.05.2019 08:56:36</t>
  </si>
  <si>
    <t>08.05.2019 08:58:21</t>
  </si>
  <si>
    <t>08.05.2019 08:58:25</t>
  </si>
  <si>
    <t>08.05.2019 08:58:27</t>
  </si>
  <si>
    <t>08.05.2019 08:58:28</t>
  </si>
  <si>
    <t>08.05.2019 08:58:30</t>
  </si>
  <si>
    <t>08.05.2019 08:58:31</t>
  </si>
  <si>
    <t>08.05.2019 08:58:33</t>
  </si>
  <si>
    <t>08.05.2019 08:58:54</t>
  </si>
  <si>
    <t>08.05.2019 08:59:01</t>
  </si>
  <si>
    <t>08.05.2019 08:59:03</t>
  </si>
  <si>
    <t>08.05.2019 08:59:04</t>
  </si>
  <si>
    <t>08.05.2019 08:59:27</t>
  </si>
  <si>
    <t>08.05.2019 08:59:28</t>
  </si>
  <si>
    <t>08.05.2019 08:59:30</t>
  </si>
  <si>
    <t>08.05.2019 08:59:31</t>
  </si>
  <si>
    <t>08.05.2019 08:59:33</t>
  </si>
  <si>
    <t>08.05.2019 08:59:34</t>
  </si>
  <si>
    <t>08.05.2019 08:59:36</t>
  </si>
  <si>
    <t>08.05.2019 08:59:37</t>
  </si>
  <si>
    <t>08.05.2019 08:59:39</t>
  </si>
  <si>
    <t>08.05.2019 08:59:40</t>
  </si>
  <si>
    <t>08.05.2019 08:59:46</t>
  </si>
  <si>
    <t>08.05.2019 08:59:48</t>
  </si>
  <si>
    <t>08.05.2019 08:59:49</t>
  </si>
  <si>
    <t>08.05.2019 08:59:51</t>
  </si>
  <si>
    <t>08.05.2019 08:59:52</t>
  </si>
  <si>
    <t>08.05.2019 08:59:54</t>
  </si>
  <si>
    <t>08.05.2019 08:59:55</t>
  </si>
  <si>
    <t>08.05.2019 09:00:00</t>
  </si>
  <si>
    <t>08.05.2019 09:00:01</t>
  </si>
  <si>
    <t>08.05.2019 09:00:13</t>
  </si>
  <si>
    <t>08.05.2019 09:00:15</t>
  </si>
  <si>
    <t>08.05.2019 09:00:16</t>
  </si>
  <si>
    <t>08.05.2019 09:00:28</t>
  </si>
  <si>
    <t>08.05.2019 09:00:30</t>
  </si>
  <si>
    <t>08.05.2019 09:00:31</t>
  </si>
  <si>
    <t>08.05.2019 09:00:33</t>
  </si>
  <si>
    <t>08.05.2019 09:00:34</t>
  </si>
  <si>
    <t>08.05.2019 09:00:36</t>
  </si>
  <si>
    <t>08.05.2019 09:00:37</t>
  </si>
  <si>
    <t>08.05.2019 09:00:39</t>
  </si>
  <si>
    <t>08.05.2019 09:00:55</t>
  </si>
  <si>
    <t>08.05.2019 09:00:57</t>
  </si>
  <si>
    <t>08.05.2019 09:00:58</t>
  </si>
  <si>
    <t>08.05.2019 09:01:00</t>
  </si>
  <si>
    <t>08.05.2019 09:01:01</t>
  </si>
  <si>
    <t>08.05.2019 09:01:33</t>
  </si>
  <si>
    <t>08.05.2019 09:01:35</t>
  </si>
  <si>
    <t>08.05.2019 09:01:38</t>
  </si>
  <si>
    <t>08.05.2019 09:01:44</t>
  </si>
  <si>
    <t>08.05.2019 09:01:45</t>
  </si>
  <si>
    <t>08.05.2019 09:02:06</t>
  </si>
  <si>
    <t>08.05.2019 09:02:07</t>
  </si>
  <si>
    <t>08.05.2019 09:02:09</t>
  </si>
  <si>
    <t>08.05.2019 09:02:24</t>
  </si>
  <si>
    <t>08.05.2019 09:03:07</t>
  </si>
  <si>
    <t>08.05.2019 09:03:09</t>
  </si>
  <si>
    <t>08.05.2019 09:03:10</t>
  </si>
  <si>
    <t>08.05.2019 09:03:12</t>
  </si>
  <si>
    <t>08.05.2019 09:03:13</t>
  </si>
  <si>
    <t>08.05.2019 09:03:15</t>
  </si>
  <si>
    <t>08.05.2019 09:03:16</t>
  </si>
  <si>
    <t>08.05.2019 09:03:24</t>
  </si>
  <si>
    <t>08.05.2019 09:03:25</t>
  </si>
  <si>
    <t>08.05.2019 09:04:07</t>
  </si>
  <si>
    <t>08.05.2019 09:04:09</t>
  </si>
  <si>
    <t>08.05.2019 09:04:10</t>
  </si>
  <si>
    <t>08.05.2019 09:04:45</t>
  </si>
  <si>
    <t>08.05.2019 09:04:46</t>
  </si>
  <si>
    <t>08.05.2019 09:04:48</t>
  </si>
  <si>
    <t>08.05.2019 09:04:49</t>
  </si>
  <si>
    <t>08.05.2019 09:04:51</t>
  </si>
  <si>
    <t>08.05.2019 09:04:52</t>
  </si>
  <si>
    <t>08.05.2019 09:04:54</t>
  </si>
  <si>
    <t>08.05.2019 09:04:55</t>
  </si>
  <si>
    <t>08.05.2019 09:04:57</t>
  </si>
  <si>
    <t>08.05.2019 09:04:58</t>
  </si>
  <si>
    <t>08.05.2019 09:05:00</t>
  </si>
  <si>
    <t>08.05.2019 09:05:01</t>
  </si>
  <si>
    <t>08.05.2019 09:05:03</t>
  </si>
  <si>
    <t>08.05.2019 09:05:09</t>
  </si>
  <si>
    <t>08.05.2019 09:05:10</t>
  </si>
  <si>
    <t>08.05.2019 09:05:25</t>
  </si>
  <si>
    <t>08.05.2019 09:05:27</t>
  </si>
  <si>
    <t>08.05.2019 09:05:30</t>
  </si>
  <si>
    <t>08.05.2019 09:05:31</t>
  </si>
  <si>
    <t>08.05.2019 09:05:34</t>
  </si>
  <si>
    <t>08.05.2019 09:05:36</t>
  </si>
  <si>
    <t>08.05.2019 09:05:57</t>
  </si>
  <si>
    <t>08.05.2019 09:05:59</t>
  </si>
  <si>
    <t>08.05.2019 09:06:00</t>
  </si>
  <si>
    <t>08.05.2019 09:06:56</t>
  </si>
  <si>
    <t>08.05.2019 09:06:57</t>
  </si>
  <si>
    <t>08.05.2019 09:06:59</t>
  </si>
  <si>
    <t>08.05.2019 09:07:10</t>
  </si>
  <si>
    <t>08.05.2019 09:07:14</t>
  </si>
  <si>
    <t>08.05.2019 09:07:16</t>
  </si>
  <si>
    <t>08.05.2019 09:07:19</t>
  </si>
  <si>
    <t>08.05.2019 09:07:20</t>
  </si>
  <si>
    <t>08.05.2019 09:07:22</t>
  </si>
  <si>
    <t>08.05.2019 09:07:23</t>
  </si>
  <si>
    <t>08.05.2019 09:07:25</t>
  </si>
  <si>
    <t>08.05.2019 09:07:26</t>
  </si>
  <si>
    <t>08.05.2019 09:07:59</t>
  </si>
  <si>
    <t>08.05.2019 09:08:01</t>
  </si>
  <si>
    <t>08.05.2019 09:08:02</t>
  </si>
  <si>
    <t>08.05.2019 09:08:34</t>
  </si>
  <si>
    <t>08.05.2019 09:08:35</t>
  </si>
  <si>
    <t>08.05.2019 09:08:37</t>
  </si>
  <si>
    <t>08.05.2019 09:08:38</t>
  </si>
  <si>
    <t>08.05.2019 09:08:40</t>
  </si>
  <si>
    <t>08.05.2019 09:08:43</t>
  </si>
  <si>
    <t>08.05.2019 09:08:46</t>
  </si>
  <si>
    <t>08.05.2019 09:10:03</t>
  </si>
  <si>
    <t>08.05.2019 09:10:04</t>
  </si>
  <si>
    <t>08.05.2019 09:10:06</t>
  </si>
  <si>
    <t>08.05.2019 09:10:46</t>
  </si>
  <si>
    <t>08.05.2019 09:10:48</t>
  </si>
  <si>
    <t>08.05.2019 09:10:49</t>
  </si>
  <si>
    <t>08.05.2019 09:10:51</t>
  </si>
  <si>
    <t>08.05.2019 09:11:01</t>
  </si>
  <si>
    <t>08.05.2019 09:11:04</t>
  </si>
  <si>
    <t>08.05.2019 09:11:07</t>
  </si>
  <si>
    <t>08.05.2019 09:11:12</t>
  </si>
  <si>
    <t>08.05.2019 09:11:16</t>
  </si>
  <si>
    <t>08.05.2019 09:11:18</t>
  </si>
  <si>
    <t>08.05.2019 09:11:24</t>
  </si>
  <si>
    <t>08.05.2019 09:11:25</t>
  </si>
  <si>
    <t>08.05.2019 09:11:27</t>
  </si>
  <si>
    <t>08.05.2019 09:11:28</t>
  </si>
  <si>
    <t>08.05.2019 09:11:51</t>
  </si>
  <si>
    <t>08.05.2019 09:11:52</t>
  </si>
  <si>
    <t>08.05.2019 09:11:54</t>
  </si>
  <si>
    <t>08.05.2019 09:11:55</t>
  </si>
  <si>
    <t>08.05.2019 09:11:57</t>
  </si>
  <si>
    <t>08.05.2019 09:11:58</t>
  </si>
  <si>
    <t>08.05.2019 09:12:01</t>
  </si>
  <si>
    <t>08.05.2019 09:12:04</t>
  </si>
  <si>
    <t>08.05.2019 09:12:19</t>
  </si>
  <si>
    <t>08.05.2019 09:12:21</t>
  </si>
  <si>
    <t>08.05.2019 09:12:22</t>
  </si>
  <si>
    <t>08.05.2019 09:12:24</t>
  </si>
  <si>
    <t>08.05.2019 09:12:25</t>
  </si>
  <si>
    <t>08.05.2019 09:12:28</t>
  </si>
  <si>
    <t>08.05.2019 09:12:30</t>
  </si>
  <si>
    <t>08.05.2019 09:12:31</t>
  </si>
  <si>
    <t>08.05.2019 09:13:04</t>
  </si>
  <si>
    <t>08.05.2019 09:13:06</t>
  </si>
  <si>
    <t>08.05.2019 09:13:07</t>
  </si>
  <si>
    <t>08.05.2019 09:13:16</t>
  </si>
  <si>
    <t>08.05.2019 09:13:18</t>
  </si>
  <si>
    <t>08.05.2019 09:15:12</t>
  </si>
  <si>
    <t>08.05.2019 09:15:13</t>
  </si>
  <si>
    <t>08.05.2019 09:15:15</t>
  </si>
  <si>
    <t>08.05.2019 09:15:19</t>
  </si>
  <si>
    <t>08.05.2019 09:15:21</t>
  </si>
  <si>
    <t>08.05.2019 09:15:22</t>
  </si>
  <si>
    <t>08.05.2019 09:15:24</t>
  </si>
  <si>
    <t>08.05.2019 09:17:46</t>
  </si>
  <si>
    <t>08.05.2019 09:17:48</t>
  </si>
  <si>
    <t>08.05.2019 09:17:49</t>
  </si>
  <si>
    <t>08.05.2019 09:17:51</t>
  </si>
  <si>
    <t>08.05.2019 09:17:52</t>
  </si>
  <si>
    <t>08.05.2019 09:17:57</t>
  </si>
  <si>
    <t>08.05.2019 09:18:00</t>
  </si>
  <si>
    <t>08.05.2019 09:18:01</t>
  </si>
  <si>
    <t>08.05.2019 09:19:31</t>
  </si>
  <si>
    <t>08.05.2019 09:19:33</t>
  </si>
  <si>
    <t>08.05.2019 09:19:40</t>
  </si>
  <si>
    <t>08.05.2019 09:19:42</t>
  </si>
  <si>
    <t>08.05.2019 09:19:43</t>
  </si>
  <si>
    <t>08.05.2019 09:19:46</t>
  </si>
  <si>
    <t>08.05.2019 09:19:48</t>
  </si>
  <si>
    <t>08.05.2019 09:19:49</t>
  </si>
  <si>
    <t>08.05.2019 09:19:51</t>
  </si>
  <si>
    <t>08.05.2019 09:19:52</t>
  </si>
  <si>
    <t>08.05.2019 09:19:54</t>
  </si>
  <si>
    <t>08.05.2019 09:19:57</t>
  </si>
  <si>
    <t>08.05.2019 09:20:22</t>
  </si>
  <si>
    <t>08.05.2019 09:20:24</t>
  </si>
  <si>
    <t>08.05.2019 09:20:25</t>
  </si>
  <si>
    <t>08.05.2019 09:20:27</t>
  </si>
  <si>
    <t>08.05.2019 09:20:31</t>
  </si>
  <si>
    <t>08.05.2019 09:20:33</t>
  </si>
  <si>
    <t>08.05.2019 09:20:34</t>
  </si>
  <si>
    <t>08.05.2019 09:20:39</t>
  </si>
  <si>
    <t>08.05.2019 09:20:40</t>
  </si>
  <si>
    <t>08.05.2019 09:20:42</t>
  </si>
  <si>
    <t>08.05.2019 09:20:43</t>
  </si>
  <si>
    <t>08.05.2019 09:20:48</t>
  </si>
  <si>
    <t>08.05.2019 09:20:49</t>
  </si>
  <si>
    <t>08.05.2019 09:20:51</t>
  </si>
  <si>
    <t>08.05.2019 09:20:52</t>
  </si>
  <si>
    <t>08.05.2019 09:20:54</t>
  </si>
  <si>
    <t>08.05.2019 09:20:55</t>
  </si>
  <si>
    <t>08.05.2019 09:20:57</t>
  </si>
  <si>
    <t>08.05.2019 09:20:58</t>
  </si>
  <si>
    <t>08.05.2019 09:21:00</t>
  </si>
  <si>
    <t>08.05.2019 09:21:15</t>
  </si>
  <si>
    <t>08.05.2019 09:21:16</t>
  </si>
  <si>
    <t>08.05.2019 09:21:22</t>
  </si>
  <si>
    <t>08.05.2019 09:21:24</t>
  </si>
  <si>
    <t>08.05.2019 09:21:25</t>
  </si>
  <si>
    <t>08.05.2019 09:21:27</t>
  </si>
  <si>
    <t>08.05.2019 09:21:28</t>
  </si>
  <si>
    <t>08.05.2019 09:21:30</t>
  </si>
  <si>
    <t>08.05.2019 09:21:31</t>
  </si>
  <si>
    <t>08.05.2019 09:21:33</t>
  </si>
  <si>
    <t>08.05.2019 09:21:34</t>
  </si>
  <si>
    <t>08.05.2019 09:22:21</t>
  </si>
  <si>
    <t>08.05.2019 09:23:19</t>
  </si>
  <si>
    <t>08.05.2019 09:23:21</t>
  </si>
  <si>
    <t>08.05.2019 09:23:22</t>
  </si>
  <si>
    <t>08.05.2019 09:23:39</t>
  </si>
  <si>
    <t>08.05.2019 09:23:40</t>
  </si>
  <si>
    <t>08.05.2019 09:23:42</t>
  </si>
  <si>
    <t>08.05.2019 09:24:21</t>
  </si>
  <si>
    <t>08.05.2019 09:24:22</t>
  </si>
  <si>
    <t>08.05.2019 09:24:24</t>
  </si>
  <si>
    <t>08.05.2019 09:24:27</t>
  </si>
  <si>
    <t>08.05.2019 09:24:28</t>
  </si>
  <si>
    <t>08.05.2019 09:26:36</t>
  </si>
  <si>
    <t>08.05.2019 09:26:37</t>
  </si>
  <si>
    <t>08.05.2019 09:26:39</t>
  </si>
  <si>
    <t>08.05.2019 09:26:43</t>
  </si>
  <si>
    <t>08.05.2019 09:26:45</t>
  </si>
  <si>
    <t>08.05.2019 09:26:46</t>
  </si>
  <si>
    <t>08.05.2019 09:26:48</t>
  </si>
  <si>
    <t>08.05.2019 09:26:49</t>
  </si>
  <si>
    <t>08.05.2019 09:26:51</t>
  </si>
  <si>
    <t>08.05.2019 09:26:52</t>
  </si>
  <si>
    <t>08.05.2019 09:27:00</t>
  </si>
  <si>
    <t>08.05.2019 09:27:01</t>
  </si>
  <si>
    <t>08.05.2019 09:27:03</t>
  </si>
  <si>
    <t>08.05.2019 09:27:04</t>
  </si>
  <si>
    <t>08.05.2019 09:27:06</t>
  </si>
  <si>
    <t>08.05.2019 09:27:07</t>
  </si>
  <si>
    <t>08.05.2019 09:27:09</t>
  </si>
  <si>
    <t>08.05.2019 09:27:57</t>
  </si>
  <si>
    <t>08.05.2019 09:27:58</t>
  </si>
  <si>
    <t>08.05.2019 09:28:00</t>
  </si>
  <si>
    <t>08.05.2019 09:28:01</t>
  </si>
  <si>
    <t>08.05.2019 09:28:07</t>
  </si>
  <si>
    <t>08.05.2019 09:28:09</t>
  </si>
  <si>
    <t>08.05.2019 09:28:10</t>
  </si>
  <si>
    <t>08.05.2019 09:28:29</t>
  </si>
  <si>
    <t>08.05.2019 09:28:30</t>
  </si>
  <si>
    <t>08.05.2019 09:28:32</t>
  </si>
  <si>
    <t>08.05.2019 09:28:33</t>
  </si>
  <si>
    <t>08.05.2019 09:28:35</t>
  </si>
  <si>
    <t>08.05.2019 09:28:36</t>
  </si>
  <si>
    <t>08.05.2019 09:28:38</t>
  </si>
  <si>
    <t>08.05.2019 09:28:39</t>
  </si>
  <si>
    <t>08.05.2019 09:28:41</t>
  </si>
  <si>
    <t>08.05.2019 09:28:42</t>
  </si>
  <si>
    <t>08.05.2019 09:29:28</t>
  </si>
  <si>
    <t>08.05.2019 09:29:30</t>
  </si>
  <si>
    <t>08.05.2019 09:29:31</t>
  </si>
  <si>
    <t>08.05.2019 09:29:33</t>
  </si>
  <si>
    <t>08.05.2019 09:29:34</t>
  </si>
  <si>
    <t>08.05.2019 09:29:36</t>
  </si>
  <si>
    <t>08.05.2019 09:29:37</t>
  </si>
  <si>
    <t>08.05.2019 09:29:39</t>
  </si>
  <si>
    <t>08.05.2019 09:29:40</t>
  </si>
  <si>
    <t>08.05.2019 09:29:42</t>
  </si>
  <si>
    <t>08.05.2019 09:29:43</t>
  </si>
  <si>
    <t>08.05.2019 09:29:45</t>
  </si>
  <si>
    <t>08.05.2019 09:29:46</t>
  </si>
  <si>
    <t>08.05.2019 09:29:48</t>
  </si>
  <si>
    <t>08.05.2019 09:29:49</t>
  </si>
  <si>
    <t>08.05.2019 09:29:51</t>
  </si>
  <si>
    <t>08.05.2019 09:29:52</t>
  </si>
  <si>
    <t>08.05.2019 09:29:54</t>
  </si>
  <si>
    <t>08.05.2019 09:30:15</t>
  </si>
  <si>
    <t>08.05.2019 09:30:21</t>
  </si>
  <si>
    <t>08.05.2019 09:30:24</t>
  </si>
  <si>
    <t>08.05.2019 09:30:25</t>
  </si>
  <si>
    <t>08.05.2019 09:30:28</t>
  </si>
  <si>
    <t>08.05.2019 09:30:30</t>
  </si>
  <si>
    <t>08.05.2019 09:30:31</t>
  </si>
  <si>
    <t>08.05.2019 09:30:33</t>
  </si>
  <si>
    <t>08.05.2019 09:30:34</t>
  </si>
  <si>
    <t>08.05.2019 09:30:37</t>
  </si>
  <si>
    <t>08.05.2019 09:30:43</t>
  </si>
  <si>
    <t>08.05.2019 09:30:45</t>
  </si>
  <si>
    <t>08.05.2019 09:30:48</t>
  </si>
  <si>
    <t>08.05.2019 09:31:04</t>
  </si>
  <si>
    <t>08.05.2019 09:31:06</t>
  </si>
  <si>
    <t>08.05.2019 09:31:07</t>
  </si>
  <si>
    <t>08.05.2019 09:31:09</t>
  </si>
  <si>
    <t>08.05.2019 09:31:10</t>
  </si>
  <si>
    <t>08.05.2019 09:31:12</t>
  </si>
  <si>
    <t>08.05.2019 09:31:16</t>
  </si>
  <si>
    <t>08.05.2019 09:31:18</t>
  </si>
  <si>
    <t>08.05.2019 09:31:19</t>
  </si>
  <si>
    <t>08.05.2019 09:31:21</t>
  </si>
  <si>
    <t>08.05.2019 09:31:22</t>
  </si>
  <si>
    <t>08.05.2019 09:31:24</t>
  </si>
  <si>
    <t>08.05.2019 09:31:25</t>
  </si>
  <si>
    <t>08.05.2019 09:31:48</t>
  </si>
  <si>
    <t>08.05.2019 09:31:49</t>
  </si>
  <si>
    <t>08.05.2019 09:31:51</t>
  </si>
  <si>
    <t>08.05.2019 09:31:54</t>
  </si>
  <si>
    <t>08.05.2019 09:31:57</t>
  </si>
  <si>
    <t>08.05.2019 09:32:00</t>
  </si>
  <si>
    <t>08.05.2019 09:32:39</t>
  </si>
  <si>
    <t>08.05.2019 09:32:40</t>
  </si>
  <si>
    <t>08.05.2019 09:32:42</t>
  </si>
  <si>
    <t>08.05.2019 09:32:43</t>
  </si>
  <si>
    <t>08.05.2019 09:32:45</t>
  </si>
  <si>
    <t>08.05.2019 09:32:46</t>
  </si>
  <si>
    <t>08.05.2019 09:32:55</t>
  </si>
  <si>
    <t>08.05.2019 09:33:03</t>
  </si>
  <si>
    <t>08.05.2019 09:33:04</t>
  </si>
  <si>
    <t>08.05.2019 09:33:06</t>
  </si>
  <si>
    <t>08.05.2019 09:33:07</t>
  </si>
  <si>
    <t>08.05.2019 09:33:15</t>
  </si>
  <si>
    <t>08.05.2019 09:33:16</t>
  </si>
  <si>
    <t>08.05.2019 09:34:28</t>
  </si>
  <si>
    <t>08.05.2019 09:34:30</t>
  </si>
  <si>
    <t>08.05.2019 09:34:31</t>
  </si>
  <si>
    <t>08.05.2019 09:34:37</t>
  </si>
  <si>
    <t>08.05.2019 09:34:39</t>
  </si>
  <si>
    <t>08.05.2019 09:34:40</t>
  </si>
  <si>
    <t>08.05.2019 09:35:57</t>
  </si>
  <si>
    <t>08.05.2019 09:35:58</t>
  </si>
  <si>
    <t>08.05.2019 09:36:00</t>
  </si>
  <si>
    <t>08.05.2019 09:36:01</t>
  </si>
  <si>
    <t>08.05.2019 09:36:03</t>
  </si>
  <si>
    <t>08.05.2019 09:36:06</t>
  </si>
  <si>
    <t>08.05.2019 09:36:38</t>
  </si>
  <si>
    <t>08.05.2019 09:36:39</t>
  </si>
  <si>
    <t>08.05.2019 09:36:41</t>
  </si>
  <si>
    <t>08.05.2019 09:36:47</t>
  </si>
  <si>
    <t>08.05.2019 09:37:37</t>
  </si>
  <si>
    <t>08.05.2019 09:37:39</t>
  </si>
  <si>
    <t>08.05.2019 09:37:40</t>
  </si>
  <si>
    <t>08.05.2019 09:37:42</t>
  </si>
  <si>
    <t>08.05.2019 09:37:43</t>
  </si>
  <si>
    <t>08.05.2019 09:37:45</t>
  </si>
  <si>
    <t>08.05.2019 09:37:46</t>
  </si>
  <si>
    <t>08.05.2019 09:37:49</t>
  </si>
  <si>
    <t>08.05.2019 09:37:52</t>
  </si>
  <si>
    <t>08.05.2019 09:38:30</t>
  </si>
  <si>
    <t>08.05.2019 09:38:31</t>
  </si>
  <si>
    <t>08.05.2019 09:38:33</t>
  </si>
  <si>
    <t>08.05.2019 09:38:34</t>
  </si>
  <si>
    <t>08.05.2019 09:38:36</t>
  </si>
  <si>
    <t>08.05.2019 09:38:37</t>
  </si>
  <si>
    <t>08.05.2019 09:38:39</t>
  </si>
  <si>
    <t>08.05.2019 09:38:40</t>
  </si>
  <si>
    <t>08.05.2019 09:38:43</t>
  </si>
  <si>
    <t>08.05.2019 09:38:45</t>
  </si>
  <si>
    <t>08.05.2019 09:38:46</t>
  </si>
  <si>
    <t>08.05.2019 09:38:48</t>
  </si>
  <si>
    <t>08.05.2019 09:40:07</t>
  </si>
  <si>
    <t>08.05.2019 09:40:09</t>
  </si>
  <si>
    <t>08.05.2019 09:40:10</t>
  </si>
  <si>
    <t>08.05.2019 09:40:13</t>
  </si>
  <si>
    <t>08.05.2019 09:40:15</t>
  </si>
  <si>
    <t>08.05.2019 09:40:16</t>
  </si>
  <si>
    <t>08.05.2019 09:40:18</t>
  </si>
  <si>
    <t>08.05.2019 09:40:34</t>
  </si>
  <si>
    <t>08.05.2019 09:40:36</t>
  </si>
  <si>
    <t>08.05.2019 09:40:37</t>
  </si>
  <si>
    <t>08.05.2019 09:42:19</t>
  </si>
  <si>
    <t>08.05.2019 09:42:21</t>
  </si>
  <si>
    <t>08.05.2019 09:42:22</t>
  </si>
  <si>
    <t>08.05.2019 09:42:25</t>
  </si>
  <si>
    <t>08.05.2019 09:42:27</t>
  </si>
  <si>
    <t>08.05.2019 09:42:36</t>
  </si>
  <si>
    <t>08.05.2019 09:42:37</t>
  </si>
  <si>
    <t>08.05.2019 09:42:39</t>
  </si>
  <si>
    <t>08.05.2019 09:42:40</t>
  </si>
  <si>
    <t>08.05.2019 09:42:42</t>
  </si>
  <si>
    <t>08.05.2019 09:42:43</t>
  </si>
  <si>
    <t>08.05.2019 09:42:45</t>
  </si>
  <si>
    <t>08.05.2019 09:42:46</t>
  </si>
  <si>
    <t>08.05.2019 09:42:48</t>
  </si>
  <si>
    <t>08.05.2019 09:42:57</t>
  </si>
  <si>
    <t>08.05.2019 09:42:58</t>
  </si>
  <si>
    <t>08.05.2019 09:43:00</t>
  </si>
  <si>
    <t>08.05.2019 09:43:01</t>
  </si>
  <si>
    <t>08.05.2019 09:43:03</t>
  </si>
  <si>
    <t>08.05.2019 09:44:30</t>
  </si>
  <si>
    <t>08.05.2019 09:44:31</t>
  </si>
  <si>
    <t>08.05.2019 09:44:34</t>
  </si>
  <si>
    <t>08.05.2019 09:44:37</t>
  </si>
  <si>
    <t>08.05.2019 09:44:39</t>
  </si>
  <si>
    <t>08.05.2019 09:44:40</t>
  </si>
  <si>
    <t>08.05.2019 09:44:42</t>
  </si>
  <si>
    <t>08.05.2019 09:44:46</t>
  </si>
  <si>
    <t>08.05.2019 09:44:48</t>
  </si>
  <si>
    <t>08.05.2019 09:45:46</t>
  </si>
  <si>
    <t>08.05.2019 09:45:48</t>
  </si>
  <si>
    <t>08.05.2019 09:45:49</t>
  </si>
  <si>
    <t>08.05.2019 09:45:51</t>
  </si>
  <si>
    <t>08.05.2019 09:45:55</t>
  </si>
  <si>
    <t>08.05.2019 09:45:57</t>
  </si>
  <si>
    <t>08.05.2019 09:45:58</t>
  </si>
  <si>
    <t>08.05.2019 09:46:00</t>
  </si>
  <si>
    <t>08.05.2019 09:46:32</t>
  </si>
  <si>
    <t>08.05.2019 09:46:33</t>
  </si>
  <si>
    <t>08.05.2019 09:46:38</t>
  </si>
  <si>
    <t>08.05.2019 09:47:30</t>
  </si>
  <si>
    <t>08.05.2019 09:48:07</t>
  </si>
  <si>
    <t>08.05.2019 09:48:09</t>
  </si>
  <si>
    <t>08.05.2019 09:48:10</t>
  </si>
  <si>
    <t>08.05.2019 09:48:12</t>
  </si>
  <si>
    <t>08.05.2019 09:48:13</t>
  </si>
  <si>
    <t>08.05.2019 09:48:15</t>
  </si>
  <si>
    <t>08.05.2019 09:48:16</t>
  </si>
  <si>
    <t>08.05.2019 09:48:18</t>
  </si>
  <si>
    <t>08.05.2019 09:48:19</t>
  </si>
  <si>
    <t>08.05.2019 09:48:21</t>
  </si>
  <si>
    <t>08.05.2019 09:48:22</t>
  </si>
  <si>
    <t>08.05.2019 09:48:24</t>
  </si>
  <si>
    <t>08.05.2019 09:48:36</t>
  </si>
  <si>
    <t>08.05.2019 09:48:37</t>
  </si>
  <si>
    <t>08.05.2019 09:48:39</t>
  </si>
  <si>
    <t>08.05.2019 09:48:40</t>
  </si>
  <si>
    <t>08.05.2019 09:48:45</t>
  </si>
  <si>
    <t>08.05.2019 09:51:01</t>
  </si>
  <si>
    <t>08.05.2019 09:51:03</t>
  </si>
  <si>
    <t>08.05.2019 09:51:04</t>
  </si>
  <si>
    <t>08.05.2019 09:52:06</t>
  </si>
  <si>
    <t>08.05.2019 09:52:07</t>
  </si>
  <si>
    <t>08.05.2019 09:52:09</t>
  </si>
  <si>
    <t>08.05.2019 09:52:10</t>
  </si>
  <si>
    <t>08.05.2019 09:52:12</t>
  </si>
  <si>
    <t>08.05.2019 09:52:13</t>
  </si>
  <si>
    <t>08.05.2019 09:52:15</t>
  </si>
  <si>
    <t>08.05.2019 09:52:16</t>
  </si>
  <si>
    <t>08.05.2019 09:52:21</t>
  </si>
  <si>
    <t>08.05.2019 09:52:22</t>
  </si>
  <si>
    <t>08.05.2019 09:52:24</t>
  </si>
  <si>
    <t>08.05.2019 09:52:25</t>
  </si>
  <si>
    <t>08.05.2019 09:52:27</t>
  </si>
  <si>
    <t>08.05.2019 09:52:28</t>
  </si>
  <si>
    <t>08.05.2019 09:52:31</t>
  </si>
  <si>
    <t>08.05.2019 09:52:33</t>
  </si>
  <si>
    <t>08.05.2019 09:52:34</t>
  </si>
  <si>
    <t>08.05.2019 09:52:36</t>
  </si>
  <si>
    <t>08.05.2019 09:53:13</t>
  </si>
  <si>
    <t>08.05.2019 09:53:15</t>
  </si>
  <si>
    <t>08.05.2019 09:53:16</t>
  </si>
  <si>
    <t>08.05.2019 09:53:18</t>
  </si>
  <si>
    <t>08.05.2019 09:53:19</t>
  </si>
  <si>
    <t>08.05.2019 09:53:21</t>
  </si>
  <si>
    <t>08.05.2019 09:53:22</t>
  </si>
  <si>
    <t>08.05.2019 09:53:24</t>
  </si>
  <si>
    <t>08.05.2019 09:53:25</t>
  </si>
  <si>
    <t>08.05.2019 09:53:27</t>
  </si>
  <si>
    <t>08.05.2019 09:53:28</t>
  </si>
  <si>
    <t>08.05.2019 09:54:00</t>
  </si>
  <si>
    <t>08.05.2019 09:54:01</t>
  </si>
  <si>
    <t>08.05.2019 09:54:03</t>
  </si>
  <si>
    <t>08.05.2019 09:54:04</t>
  </si>
  <si>
    <t>08.05.2019 09:54:06</t>
  </si>
  <si>
    <t>08.05.2019 09:54:10</t>
  </si>
  <si>
    <t>08.05.2019 09:54:12</t>
  </si>
  <si>
    <t>08.05.2019 09:54:13</t>
  </si>
  <si>
    <t>08.05.2019 09:54:15</t>
  </si>
  <si>
    <t>08.05.2019 09:54:16</t>
  </si>
  <si>
    <t>08.05.2019 09:54:18</t>
  </si>
  <si>
    <t>08.05.2019 09:54:19</t>
  </si>
  <si>
    <t>08.05.2019 09:54:21</t>
  </si>
  <si>
    <t>08.05.2019 09:54:22</t>
  </si>
  <si>
    <t>08.05.2019 09:54:24</t>
  </si>
  <si>
    <t>08.05.2019 09:55:25</t>
  </si>
  <si>
    <t>08.05.2019 09:55:27</t>
  </si>
  <si>
    <t>08.05.2019 09:55:28</t>
  </si>
  <si>
    <t>08.05.2019 09:55:31</t>
  </si>
  <si>
    <t>08.05.2019 09:55:33</t>
  </si>
  <si>
    <t>08.05.2019 09:55:34</t>
  </si>
  <si>
    <t>08.05.2019 09:55:36</t>
  </si>
  <si>
    <t>08.05.2019 09:55:37</t>
  </si>
  <si>
    <t>08.05.2019 09:55:39</t>
  </si>
  <si>
    <t>08.05.2019 09:55:40</t>
  </si>
  <si>
    <t>08.05.2019 09:56:55</t>
  </si>
  <si>
    <t>08.05.2019 09:56:57</t>
  </si>
  <si>
    <t>08.05.2019 09:56:58</t>
  </si>
  <si>
    <t>08.05.2019 09:57:00</t>
  </si>
  <si>
    <t>08.05.2019 09:57:01</t>
  </si>
  <si>
    <t>08.05.2019 09:57:03</t>
  </si>
  <si>
    <t>08.05.2019 09:57:04</t>
  </si>
  <si>
    <t>08.05.2019 09:58:28</t>
  </si>
  <si>
    <t>08.05.2019 09:58:30</t>
  </si>
  <si>
    <t>08.05.2019 09:58:31</t>
  </si>
  <si>
    <t>08.05.2019 09:58:33</t>
  </si>
  <si>
    <t>08.05.2019 09:58:34</t>
  </si>
  <si>
    <t>08.05.2019 09:58:36</t>
  </si>
  <si>
    <t>08.05.2019 09:58:37</t>
  </si>
  <si>
    <t>08.05.2019 09:58:39</t>
  </si>
  <si>
    <t>08.05.2019 09:58:45</t>
  </si>
  <si>
    <t>08.05.2019 09:58:46</t>
  </si>
  <si>
    <t>08.05.2019 09:58:48</t>
  </si>
  <si>
    <t>08.05.2019 09:58:49</t>
  </si>
  <si>
    <t>08.05.2019 09:58:51</t>
  </si>
  <si>
    <t>08.05.2019 09:58:52</t>
  </si>
  <si>
    <t>08.05.2019 09:58:55</t>
  </si>
  <si>
    <t>08.05.2019 09:59:27</t>
  </si>
  <si>
    <t>08.05.2019 09:59:28</t>
  </si>
  <si>
    <t>08.05.2019 10:00:39</t>
  </si>
  <si>
    <t>08.05.2019 10:00:40</t>
  </si>
  <si>
    <t>08.05.2019 10:00:42</t>
  </si>
  <si>
    <t>08.05.2019 10:00:43</t>
  </si>
  <si>
    <t>08.05.2019 10:00:45</t>
  </si>
  <si>
    <t>08.05.2019 10:00:46</t>
  </si>
  <si>
    <t>08.05.2019 10:00:51</t>
  </si>
  <si>
    <t>08.05.2019 10:01:24</t>
  </si>
  <si>
    <t>08.05.2019 10:01:25</t>
  </si>
  <si>
    <t>08.05.2019 10:01:27</t>
  </si>
  <si>
    <t>08.05.2019 10:01:28</t>
  </si>
  <si>
    <t>08.05.2019 10:01:30</t>
  </si>
  <si>
    <t>08.05.2019 10:01:31</t>
  </si>
  <si>
    <t>08.05.2019 10:01:33</t>
  </si>
  <si>
    <t>08.05.2019 10:01:34</t>
  </si>
  <si>
    <t>08.05.2019 10:01:58</t>
  </si>
  <si>
    <t>08.05.2019 10:02:00</t>
  </si>
  <si>
    <t>08.05.2019 10:02:01</t>
  </si>
  <si>
    <t>08.05.2019 10:02:03</t>
  </si>
  <si>
    <t>08.05.2019 10:02:04</t>
  </si>
  <si>
    <t>08.05.2019 10:02:06</t>
  </si>
  <si>
    <t>08.05.2019 10:02:13</t>
  </si>
  <si>
    <t>08.05.2019 10:02:16</t>
  </si>
  <si>
    <t>08.05.2019 10:02:41</t>
  </si>
  <si>
    <t>08.05.2019 10:02:42</t>
  </si>
  <si>
    <t>08.05.2019 10:02:44</t>
  </si>
  <si>
    <t>08.05.2019 10:02:54</t>
  </si>
  <si>
    <t>08.05.2019 10:02:57</t>
  </si>
  <si>
    <t>08.05.2019 10:02:59</t>
  </si>
  <si>
    <t>08.05.2019 10:03:00</t>
  </si>
  <si>
    <t>08.05.2019 10:03:02</t>
  </si>
  <si>
    <t>08.05.2019 10:03:05</t>
  </si>
  <si>
    <t>08.05.2019 10:03:06</t>
  </si>
  <si>
    <t>08.05.2019 10:03:08</t>
  </si>
  <si>
    <t>08.05.2019 10:03:32</t>
  </si>
  <si>
    <t>08.05.2019 10:03:33</t>
  </si>
  <si>
    <t>08.05.2019 10:03:35</t>
  </si>
  <si>
    <t>08.05.2019 10:03:36</t>
  </si>
  <si>
    <t>08.05.2019 10:03:38</t>
  </si>
  <si>
    <t>08.05.2019 10:03:39</t>
  </si>
  <si>
    <t>08.05.2019 10:04:18</t>
  </si>
  <si>
    <t>08.05.2019 10:04:19</t>
  </si>
  <si>
    <t>08.05.2019 10:04:22</t>
  </si>
  <si>
    <t>08.05.2019 10:04:24</t>
  </si>
  <si>
    <t>08.05.2019 10:04:25</t>
  </si>
  <si>
    <t>08.05.2019 10:05:57</t>
  </si>
  <si>
    <t>08.05.2019 10:05:58</t>
  </si>
  <si>
    <t>08.05.2019 10:06:01</t>
  </si>
  <si>
    <t>08.05.2019 10:06:03</t>
  </si>
  <si>
    <t>08.05.2019 10:06:04</t>
  </si>
  <si>
    <t>08.05.2019 10:06:06</t>
  </si>
  <si>
    <t>08.05.2019 10:06:07</t>
  </si>
  <si>
    <t>08.05.2019 10:06:09</t>
  </si>
  <si>
    <t>08.05.2019 10:08:03</t>
  </si>
  <si>
    <t>08.05.2019 10:08:04</t>
  </si>
  <si>
    <t>08.05.2019 10:08:06</t>
  </si>
  <si>
    <t>08.05.2019 10:08:07</t>
  </si>
  <si>
    <t>08.05.2019 10:08:09</t>
  </si>
  <si>
    <t>08.05.2019 10:08:10</t>
  </si>
  <si>
    <t>08.05.2019 10:08:12</t>
  </si>
  <si>
    <t>08.05.2019 10:08:13</t>
  </si>
  <si>
    <t>08.05.2019 10:09:39</t>
  </si>
  <si>
    <t>08.05.2019 10:09:40</t>
  </si>
  <si>
    <t>08.05.2019 10:09:42</t>
  </si>
  <si>
    <t>08.05.2019 10:10:19</t>
  </si>
  <si>
    <t>08.05.2019 10:10:21</t>
  </si>
  <si>
    <t>08.05.2019 10:10:22</t>
  </si>
  <si>
    <t>08.05.2019 10:10:25</t>
  </si>
  <si>
    <t>08.05.2019 10:10:27</t>
  </si>
  <si>
    <t>08.05.2019 10:11:49</t>
  </si>
  <si>
    <t>08.05.2019 10:11:51</t>
  </si>
  <si>
    <t>08.05.2019 10:11:54</t>
  </si>
  <si>
    <t>08.05.2019 10:11:55</t>
  </si>
  <si>
    <t>08.05.2019 10:12:28</t>
  </si>
  <si>
    <t>08.05.2019 10:12:33</t>
  </si>
  <si>
    <t>08.05.2019 10:12:34</t>
  </si>
  <si>
    <t>08.05.2019 10:14:00</t>
  </si>
  <si>
    <t>08.05.2019 10:14:01</t>
  </si>
  <si>
    <t>08.05.2019 10:14:03</t>
  </si>
  <si>
    <t>08.05.2019 10:14:18</t>
  </si>
  <si>
    <t>08.05.2019 10:14:21</t>
  </si>
  <si>
    <t>08.05.2019 10:14:22</t>
  </si>
  <si>
    <t>08.05.2019 10:14:24</t>
  </si>
  <si>
    <t>08.05.2019 10:14:25</t>
  </si>
  <si>
    <t>08.05.2019 10:14:27</t>
  </si>
  <si>
    <t>08.05.2019 10:14:28</t>
  </si>
  <si>
    <t>08.05.2019 10:14:37</t>
  </si>
  <si>
    <t>08.05.2019 10:14:39</t>
  </si>
  <si>
    <t>08.05.2019 10:14:40</t>
  </si>
  <si>
    <t>08.05.2019 10:14:42</t>
  </si>
  <si>
    <t>08.05.2019 10:14:45</t>
  </si>
  <si>
    <t>08.05.2019 10:14:46</t>
  </si>
  <si>
    <t>08.05.2019 10:14:49</t>
  </si>
  <si>
    <t>08.05.2019 10:14:51</t>
  </si>
  <si>
    <t>08.05.2019 10:14:55</t>
  </si>
  <si>
    <t>08.05.2019 10:14:57</t>
  </si>
  <si>
    <t>08.05.2019 10:15:00</t>
  </si>
  <si>
    <t>08.05.2019 10:15:03</t>
  </si>
  <si>
    <t>08.05.2019 10:16:13</t>
  </si>
  <si>
    <t>08.05.2019 10:17:01</t>
  </si>
  <si>
    <t>08.05.2019 10:17:04</t>
  </si>
  <si>
    <t>08.05.2019 10:17:06</t>
  </si>
  <si>
    <t>08.05.2019 10:17:09</t>
  </si>
  <si>
    <t>08.05.2019 10:17:10</t>
  </si>
  <si>
    <t>08.05.2019 10:18:00</t>
  </si>
  <si>
    <t>08.05.2019 10:18:01</t>
  </si>
  <si>
    <t>08.05.2019 10:18:04</t>
  </si>
  <si>
    <t>08.05.2019 10:18:06</t>
  </si>
  <si>
    <t>08.05.2019 10:18:15</t>
  </si>
  <si>
    <t>08.05.2019 10:18:16</t>
  </si>
  <si>
    <t>08.05.2019 10:18:18</t>
  </si>
  <si>
    <t>08.05.2019 10:18:19</t>
  </si>
  <si>
    <t>08.05.2019 10:18:22</t>
  </si>
  <si>
    <t>08.05.2019 10:18:24</t>
  </si>
  <si>
    <t>08.05.2019 10:18:25</t>
  </si>
  <si>
    <t>08.05.2019 10:18:42</t>
  </si>
  <si>
    <t>08.05.2019 10:18:43</t>
  </si>
  <si>
    <t>08.05.2019 10:18:46</t>
  </si>
  <si>
    <t>08.05.2019 10:18:51</t>
  </si>
  <si>
    <t>08.05.2019 10:18:52</t>
  </si>
  <si>
    <t>08.05.2019 10:19:09</t>
  </si>
  <si>
    <t>08.05.2019 10:19:10</t>
  </si>
  <si>
    <t>08.05.2019 10:19:13</t>
  </si>
  <si>
    <t>08.05.2019 10:19:15</t>
  </si>
  <si>
    <t>08.05.2019 10:19:22</t>
  </si>
  <si>
    <t>08.05.2019 10:19:25</t>
  </si>
  <si>
    <t>08.05.2019 10:19:28</t>
  </si>
  <si>
    <t>08.05.2019 10:19:31</t>
  </si>
  <si>
    <t>08.05.2019 10:20:55</t>
  </si>
  <si>
    <t>08.05.2019 10:20:58</t>
  </si>
  <si>
    <t>08.05.2019 10:21:00</t>
  </si>
  <si>
    <t>08.05.2019 10:21:01</t>
  </si>
  <si>
    <t>08.05.2019 10:21:03</t>
  </si>
  <si>
    <t>08.05.2019 10:21:04</t>
  </si>
  <si>
    <t>08.05.2019 10:21:10</t>
  </si>
  <si>
    <t>08.05.2019 10:21:12</t>
  </si>
  <si>
    <t>08.05.2019 10:21:13</t>
  </si>
  <si>
    <t>08.05.2019 10:22:06</t>
  </si>
  <si>
    <t>08.05.2019 10:22:07</t>
  </si>
  <si>
    <t>08.05.2019 10:22:12</t>
  </si>
  <si>
    <t>08.05.2019 10:22:30</t>
  </si>
  <si>
    <t>08.05.2019 10:22:31</t>
  </si>
  <si>
    <t>08.05.2019 10:22:33</t>
  </si>
  <si>
    <t>08.05.2019 10:22:36</t>
  </si>
  <si>
    <t>08.05.2019 10:22:37</t>
  </si>
  <si>
    <t>08.05.2019 10:22:39</t>
  </si>
  <si>
    <t>08.05.2019 10:22:40</t>
  </si>
  <si>
    <t>08.05.2019 10:22:54</t>
  </si>
  <si>
    <t>08.05.2019 10:22:55</t>
  </si>
  <si>
    <t>08.05.2019 10:22:57</t>
  </si>
  <si>
    <t>08.05.2019 10:22:58</t>
  </si>
  <si>
    <t>08.05.2019 10:23:00</t>
  </si>
  <si>
    <t>08.05.2019 10:23:18</t>
  </si>
  <si>
    <t>08.05.2019 10:23:19</t>
  </si>
  <si>
    <t>08.05.2019 10:23:21</t>
  </si>
  <si>
    <t>08.05.2019 10:23:22</t>
  </si>
  <si>
    <t>08.05.2019 10:23:24</t>
  </si>
  <si>
    <t>08.05.2019 10:23:25</t>
  </si>
  <si>
    <t>08.05.2019 10:23:27</t>
  </si>
  <si>
    <t>08.05.2019 10:26:30</t>
  </si>
  <si>
    <t>08.05.2019 10:26:31</t>
  </si>
  <si>
    <t>08.05.2019 10:26:33</t>
  </si>
  <si>
    <t>08.05.2019 10:27:36</t>
  </si>
  <si>
    <t>08.05.2019 10:27:37</t>
  </si>
  <si>
    <t>08.05.2019 10:27:52</t>
  </si>
  <si>
    <t>08.05.2019 10:27:54</t>
  </si>
  <si>
    <t>08.05.2019 10:28:06</t>
  </si>
  <si>
    <t>08.05.2019 10:28:07</t>
  </si>
  <si>
    <t>08.05.2019 10:28:09</t>
  </si>
  <si>
    <t>08.05.2019 10:28:10</t>
  </si>
  <si>
    <t>08.05.2019 10:28:12</t>
  </si>
  <si>
    <t>08.05.2019 10:28:13</t>
  </si>
  <si>
    <t>08.05.2019 10:28:16</t>
  </si>
  <si>
    <t>08.05.2019 10:28:18</t>
  </si>
  <si>
    <t>08.05.2019 10:28:19</t>
  </si>
  <si>
    <t>08.05.2019 10:28:21</t>
  </si>
  <si>
    <t>08.05.2019 10:28:22</t>
  </si>
  <si>
    <t>08.05.2019 10:28:24</t>
  </si>
  <si>
    <t>08.05.2019 10:28:25</t>
  </si>
  <si>
    <t>08.05.2019 10:28:27</t>
  </si>
  <si>
    <t>08.05.2019 10:28:28</t>
  </si>
  <si>
    <t>08.05.2019 10:28:30</t>
  </si>
  <si>
    <t>08.05.2019 10:28:31</t>
  </si>
  <si>
    <t>08.05.2019 10:28:33</t>
  </si>
  <si>
    <t>08.05.2019 10:28:37</t>
  </si>
  <si>
    <t>08.05.2019 10:28:43</t>
  </si>
  <si>
    <t>08.05.2019 10:28:46</t>
  </si>
  <si>
    <t>08.05.2019 10:28:48</t>
  </si>
  <si>
    <t>08.05.2019 10:28:49</t>
  </si>
  <si>
    <t>08.05.2019 10:28:51</t>
  </si>
  <si>
    <t>08.05.2019 10:29:04</t>
  </si>
  <si>
    <t>08.05.2019 10:29:06</t>
  </si>
  <si>
    <t>08.05.2019 10:29:09</t>
  </si>
  <si>
    <t>08.05.2019 10:29:10</t>
  </si>
  <si>
    <t>08.05.2019 10:31:15</t>
  </si>
  <si>
    <t>08.05.2019 10:31:16</t>
  </si>
  <si>
    <t>08.05.2019 10:31:18</t>
  </si>
  <si>
    <t>08.05.2019 10:31:19</t>
  </si>
  <si>
    <t>08.05.2019 10:31:22</t>
  </si>
  <si>
    <t>08.05.2019 10:31:24</t>
  </si>
  <si>
    <t>08.05.2019 10:32:18</t>
  </si>
  <si>
    <t>08.05.2019 10:33:07</t>
  </si>
  <si>
    <t>08.05.2019 10:33:09</t>
  </si>
  <si>
    <t>08.05.2019 10:33:10</t>
  </si>
  <si>
    <t>08.05.2019 10:33:12</t>
  </si>
  <si>
    <t>08.05.2019 10:34:18</t>
  </si>
  <si>
    <t>08.05.2019 10:34:22</t>
  </si>
  <si>
    <t>08.05.2019 10:34:24</t>
  </si>
  <si>
    <t>08.05.2019 10:34:25</t>
  </si>
  <si>
    <t>08.05.2019 10:34:43</t>
  </si>
  <si>
    <t>08.05.2019 10:34:45</t>
  </si>
  <si>
    <t>08.05.2019 10:34:46</t>
  </si>
  <si>
    <t>08.05.2019 10:34:48</t>
  </si>
  <si>
    <t>08.05.2019 10:34:49</t>
  </si>
  <si>
    <t>08.05.2019 10:34:51</t>
  </si>
  <si>
    <t>08.05.2019 10:35:15</t>
  </si>
  <si>
    <t>08.05.2019 10:35:16</t>
  </si>
  <si>
    <t>08.05.2019 10:35:21</t>
  </si>
  <si>
    <t>08.05.2019 10:35:22</t>
  </si>
  <si>
    <t>08.05.2019 10:35:54</t>
  </si>
  <si>
    <t>08.05.2019 10:35:55</t>
  </si>
  <si>
    <t>08.05.2019 10:35:57</t>
  </si>
  <si>
    <t>08.05.2019 10:36:43</t>
  </si>
  <si>
    <t>08.05.2019 10:36:57</t>
  </si>
  <si>
    <t>08.05.2019 10:37:00</t>
  </si>
  <si>
    <t>08.05.2019 10:37:03</t>
  </si>
  <si>
    <t>08.05.2019 10:37:04</t>
  </si>
  <si>
    <t>08.05.2019 10:37:06</t>
  </si>
  <si>
    <t>08.05.2019 10:37:07</t>
  </si>
  <si>
    <t>08.05.2019 10:37:09</t>
  </si>
  <si>
    <t>08.05.2019 10:37:10</t>
  </si>
  <si>
    <t>08.05.2019 10:37:12</t>
  </si>
  <si>
    <t>08.05.2019 10:37:48</t>
  </si>
  <si>
    <t>08.05.2019 10:37:50</t>
  </si>
  <si>
    <t>08.05.2019 10:37:51</t>
  </si>
  <si>
    <t>08.05.2019 10:38:22</t>
  </si>
  <si>
    <t>08.05.2019 10:38:24</t>
  </si>
  <si>
    <t>08.05.2019 10:40:03</t>
  </si>
  <si>
    <t>08.05.2019 10:40:06</t>
  </si>
  <si>
    <t>08.05.2019 10:40:07</t>
  </si>
  <si>
    <t>08.05.2019 10:40:09</t>
  </si>
  <si>
    <t>08.05.2019 10:40:10</t>
  </si>
  <si>
    <t>08.05.2019 10:40:12</t>
  </si>
  <si>
    <t>08.05.2019 10:40:13</t>
  </si>
  <si>
    <t>08.05.2019 10:40:15</t>
  </si>
  <si>
    <t>08.05.2019 10:40:16</t>
  </si>
  <si>
    <t>08.05.2019 10:41:27</t>
  </si>
  <si>
    <t>08.05.2019 10:41:28</t>
  </si>
  <si>
    <t>08.05.2019 10:41:30</t>
  </si>
  <si>
    <t>08.05.2019 10:41:31</t>
  </si>
  <si>
    <t>08.05.2019 10:41:33</t>
  </si>
  <si>
    <t>08.05.2019 10:41:34</t>
  </si>
  <si>
    <t>08.05.2019 10:41:37</t>
  </si>
  <si>
    <t>08.05.2019 10:41:39</t>
  </si>
  <si>
    <t>08.05.2019 10:41:40</t>
  </si>
  <si>
    <t>08.05.2019 10:41:45</t>
  </si>
  <si>
    <t>08.05.2019 10:41:46</t>
  </si>
  <si>
    <t>08.05.2019 10:41:48</t>
  </si>
  <si>
    <t>08.05.2019 10:41:49</t>
  </si>
  <si>
    <t>08.05.2019 10:43:18</t>
  </si>
  <si>
    <t>08.05.2019 10:43:19</t>
  </si>
  <si>
    <t>08.05.2019 10:43:21</t>
  </si>
  <si>
    <t>08.05.2019 10:43:22</t>
  </si>
  <si>
    <t>08.05.2019 10:43:24</t>
  </si>
  <si>
    <t>08.05.2019 10:44:36</t>
  </si>
  <si>
    <t>08.05.2019 10:44:37</t>
  </si>
  <si>
    <t>08.05.2019 10:44:39</t>
  </si>
  <si>
    <t>08.05.2019 10:44:40</t>
  </si>
  <si>
    <t>08.05.2019 10:44:42</t>
  </si>
  <si>
    <t>08.05.2019 10:44:43</t>
  </si>
  <si>
    <t>08.05.2019 10:44:46</t>
  </si>
  <si>
    <t>08.05.2019 10:45:24</t>
  </si>
  <si>
    <t>08.05.2019 10:45:25</t>
  </si>
  <si>
    <t>08.05.2019 10:46:42</t>
  </si>
  <si>
    <t>08.05.2019 10:46:43</t>
  </si>
  <si>
    <t>08.05.2019 10:46:45</t>
  </si>
  <si>
    <t>08.05.2019 10:46:49</t>
  </si>
  <si>
    <t>08.05.2019 10:46:51</t>
  </si>
  <si>
    <t>08.05.2019 10:46:52</t>
  </si>
  <si>
    <t>08.05.2019 10:47:33</t>
  </si>
  <si>
    <t>08.05.2019 10:47:34</t>
  </si>
  <si>
    <t>08.05.2019 10:47:36</t>
  </si>
  <si>
    <t>08.05.2019 10:47:37</t>
  </si>
  <si>
    <t>08.05.2019 10:47:39</t>
  </si>
  <si>
    <t>08.05.2019 10:47:40</t>
  </si>
  <si>
    <t>08.05.2019 10:47:42</t>
  </si>
  <si>
    <t>08.05.2019 10:49:57</t>
  </si>
  <si>
    <t>08.05.2019 10:49:58</t>
  </si>
  <si>
    <t>08.05.2019 10:50:01</t>
  </si>
  <si>
    <t>08.05.2019 10:50:03</t>
  </si>
  <si>
    <t>08.05.2019 10:50:04</t>
  </si>
  <si>
    <t>08.05.2019 10:50:15</t>
  </si>
  <si>
    <t>08.05.2019 10:50:26</t>
  </si>
  <si>
    <t>08.05.2019 10:50:27</t>
  </si>
  <si>
    <t>08.05.2019 10:50:29</t>
  </si>
  <si>
    <t>08.05.2019 10:50:33</t>
  </si>
  <si>
    <t>08.05.2019 10:50:35</t>
  </si>
  <si>
    <t>08.05.2019 10:50:36</t>
  </si>
  <si>
    <t>08.05.2019 10:51:18</t>
  </si>
  <si>
    <t>08.05.2019 10:51:25</t>
  </si>
  <si>
    <t>08.05.2019 10:51:27</t>
  </si>
  <si>
    <t>08.05.2019 10:52:18</t>
  </si>
  <si>
    <t>08.05.2019 10:52:19</t>
  </si>
  <si>
    <t>08.05.2019 10:52:21</t>
  </si>
  <si>
    <t>08.05.2019 10:52:22</t>
  </si>
  <si>
    <t>08.05.2019 10:53:03</t>
  </si>
  <si>
    <t>08.05.2019 10:53:04</t>
  </si>
  <si>
    <t>08.05.2019 10:55:42</t>
  </si>
  <si>
    <t>08.05.2019 10:55:43</t>
  </si>
  <si>
    <t>08.05.2019 10:55:45</t>
  </si>
  <si>
    <t>08.05.2019 10:57:42</t>
  </si>
  <si>
    <t>08.05.2019 10:57:49</t>
  </si>
  <si>
    <t>08.05.2019 10:57:51</t>
  </si>
  <si>
    <t>08.05.2019 10:57:52</t>
  </si>
  <si>
    <t>08.05.2019 10:57:54</t>
  </si>
  <si>
    <t>08.05.2019 10:57:55</t>
  </si>
  <si>
    <t>08.05.2019 10:58:00</t>
  </si>
  <si>
    <t>08.05.2019 10:58:01</t>
  </si>
  <si>
    <t>08.05.2019 10:58:04</t>
  </si>
  <si>
    <t>08.05.2019 10:58:27</t>
  </si>
  <si>
    <t>08.05.2019 10:58:28</t>
  </si>
  <si>
    <t>08.05.2019 10:58:30</t>
  </si>
  <si>
    <t>08.05.2019 10:58:32</t>
  </si>
  <si>
    <t>08.05.2019 10:58:33</t>
  </si>
  <si>
    <t>08.05.2019 10:58:35</t>
  </si>
  <si>
    <t>08.05.2019 10:58:36</t>
  </si>
  <si>
    <t>08.05.2019 10:59:28</t>
  </si>
  <si>
    <t>08.05.2019 10:59:30</t>
  </si>
  <si>
    <t>08.05.2019 10:59:31</t>
  </si>
  <si>
    <t>08.05.2019 10:59:33</t>
  </si>
  <si>
    <t>08.05.2019 10:59:34</t>
  </si>
  <si>
    <t>08.05.2019 10:59:36</t>
  </si>
  <si>
    <t>08.05.2019 11:00:03</t>
  </si>
  <si>
    <t>08.05.2019 11:00:04</t>
  </si>
  <si>
    <t>08.05.2019 11:00:06</t>
  </si>
  <si>
    <t>08.05.2019 11:00:07</t>
  </si>
  <si>
    <t>08.05.2019 11:00:10</t>
  </si>
  <si>
    <t>08.05.2019 11:00:37</t>
  </si>
  <si>
    <t>08.05.2019 11:00:39</t>
  </si>
  <si>
    <t>08.05.2019 11:00:40</t>
  </si>
  <si>
    <t>08.05.2019 11:00:42</t>
  </si>
  <si>
    <t>08.05.2019 11:00:43</t>
  </si>
  <si>
    <t>08.05.2019 11:00:45</t>
  </si>
  <si>
    <t>08.05.2019 11:01:16</t>
  </si>
  <si>
    <t>08.05.2019 11:02:01</t>
  </si>
  <si>
    <t>08.05.2019 11:02:06</t>
  </si>
  <si>
    <t>08.05.2019 11:02:07</t>
  </si>
  <si>
    <t>08.05.2019 11:02:09</t>
  </si>
  <si>
    <t>08.05.2019 11:02:10</t>
  </si>
  <si>
    <t>08.05.2019 11:02:12</t>
  </si>
  <si>
    <t>08.05.2019 11:02:21</t>
  </si>
  <si>
    <t>08.05.2019 11:02:22</t>
  </si>
  <si>
    <t>08.05.2019 11:02:25</t>
  </si>
  <si>
    <t>08.05.2019 11:02:43</t>
  </si>
  <si>
    <t>08.05.2019 11:02:45</t>
  </si>
  <si>
    <t>08.05.2019 11:02:49</t>
  </si>
  <si>
    <t>08.05.2019 11:02:52</t>
  </si>
  <si>
    <t>08.05.2019 11:02:54</t>
  </si>
  <si>
    <t>08.05.2019 11:03:04</t>
  </si>
  <si>
    <t>08.05.2019 11:03:06</t>
  </si>
  <si>
    <t>08.05.2019 11:03:46</t>
  </si>
  <si>
    <t>08.05.2019 11:03:48</t>
  </si>
  <si>
    <t>08.05.2019 11:03:49</t>
  </si>
  <si>
    <t>08.05.2019 11:03:51</t>
  </si>
  <si>
    <t>08.05.2019 11:03:52</t>
  </si>
  <si>
    <t>08.05.2019 11:03:57</t>
  </si>
  <si>
    <t>08.05.2019 11:04:47</t>
  </si>
  <si>
    <t>08.05.2019 11:04:48</t>
  </si>
  <si>
    <t>08.05.2019 11:04:50</t>
  </si>
  <si>
    <t>08.05.2019 11:04:51</t>
  </si>
  <si>
    <t>08.05.2019 11:04:53</t>
  </si>
  <si>
    <t>08.05.2019 11:04:54</t>
  </si>
  <si>
    <t>08.05.2019 11:04:56</t>
  </si>
  <si>
    <t>08.05.2019 11:05:05</t>
  </si>
  <si>
    <t>08.05.2019 11:05:06</t>
  </si>
  <si>
    <t>08.05.2019 11:05:11</t>
  </si>
  <si>
    <t>08.05.2019 11:05:12</t>
  </si>
  <si>
    <t>08.05.2019 11:05:14</t>
  </si>
  <si>
    <t>08.05.2019 11:07:09</t>
  </si>
  <si>
    <t>08.05.2019 11:07:13</t>
  </si>
  <si>
    <t>08.05.2019 11:08:15</t>
  </si>
  <si>
    <t>08.05.2019 11:08:16</t>
  </si>
  <si>
    <t>08.05.2019 11:08:18</t>
  </si>
  <si>
    <t>08.05.2019 11:08:19</t>
  </si>
  <si>
    <t>08.05.2019 11:08:21</t>
  </si>
  <si>
    <t>08.05.2019 11:08:22</t>
  </si>
  <si>
    <t>08.05.2019 11:08:24</t>
  </si>
  <si>
    <t>08.05.2019 11:11:10</t>
  </si>
  <si>
    <t>08.05.2019 11:11:12</t>
  </si>
  <si>
    <t>08.05.2019 11:11:13</t>
  </si>
  <si>
    <t>08.05.2019 11:11:15</t>
  </si>
  <si>
    <t>08.05.2019 11:11:16</t>
  </si>
  <si>
    <t>08.05.2019 11:11:18</t>
  </si>
  <si>
    <t>08.05.2019 11:11:45</t>
  </si>
  <si>
    <t>08.05.2019 11:11:46</t>
  </si>
  <si>
    <t>08.05.2019 11:11:48</t>
  </si>
  <si>
    <t>08.05.2019 11:11:54</t>
  </si>
  <si>
    <t>08.05.2019 11:12:00</t>
  </si>
  <si>
    <t>08.05.2019 11:12:01</t>
  </si>
  <si>
    <t>08.05.2019 11:12:15</t>
  </si>
  <si>
    <t>08.05.2019 11:12:16</t>
  </si>
  <si>
    <t>08.05.2019 11:12:18</t>
  </si>
  <si>
    <t>08.05.2019 11:12:19</t>
  </si>
  <si>
    <t>08.05.2019 11:12:21</t>
  </si>
  <si>
    <t>08.05.2019 11:14:04</t>
  </si>
  <si>
    <t>08.05.2019 11:14:07</t>
  </si>
  <si>
    <t>08.05.2019 11:14:09</t>
  </si>
  <si>
    <t>08.05.2019 11:14:10</t>
  </si>
  <si>
    <t>08.05.2019 11:14:12</t>
  </si>
  <si>
    <t>08.05.2019 11:14:13</t>
  </si>
  <si>
    <t>08.05.2019 11:15:24</t>
  </si>
  <si>
    <t>08.05.2019 11:16:13</t>
  </si>
  <si>
    <t>08.05.2019 11:16:15</t>
  </si>
  <si>
    <t>08.05.2019 11:16:18</t>
  </si>
  <si>
    <t>08.05.2019 11:16:19</t>
  </si>
  <si>
    <t>08.05.2019 11:17:40</t>
  </si>
  <si>
    <t>08.05.2019 11:17:42</t>
  </si>
  <si>
    <t>08.05.2019 11:17:43</t>
  </si>
  <si>
    <t>08.05.2019 11:17:45</t>
  </si>
  <si>
    <t>08.05.2019 11:17:46</t>
  </si>
  <si>
    <t>08.05.2019 11:17:57</t>
  </si>
  <si>
    <t>08.05.2019 11:18:00</t>
  </si>
  <si>
    <t>08.05.2019 11:18:01</t>
  </si>
  <si>
    <t>08.05.2019 11:18:03</t>
  </si>
  <si>
    <t>08.05.2019 11:19:36</t>
  </si>
  <si>
    <t>08.05.2019 11:19:37</t>
  </si>
  <si>
    <t>08.05.2019 11:20:03</t>
  </si>
  <si>
    <t>08.05.2019 11:20:04</t>
  </si>
  <si>
    <t>08.05.2019 11:20:34</t>
  </si>
  <si>
    <t>08.05.2019 11:20:36</t>
  </si>
  <si>
    <t>08.05.2019 11:20:37</t>
  </si>
  <si>
    <t>08.05.2019 11:20:39</t>
  </si>
  <si>
    <t>08.05.2019 11:20:40</t>
  </si>
  <si>
    <t>08.05.2019 11:22:45</t>
  </si>
  <si>
    <t>08.05.2019 11:22:46</t>
  </si>
  <si>
    <t>08.05.2019 11:22:48</t>
  </si>
  <si>
    <t>08.05.2019 11:22:49</t>
  </si>
  <si>
    <t>08.05.2019 11:23:21</t>
  </si>
  <si>
    <t>08.05.2019 11:23:22</t>
  </si>
  <si>
    <t>08.05.2019 11:23:24</t>
  </si>
  <si>
    <t>08.05.2019 11:23:25</t>
  </si>
  <si>
    <t>08.05.2019 11:23:27</t>
  </si>
  <si>
    <t>08.05.2019 11:23:31</t>
  </si>
  <si>
    <t>08.05.2019 11:23:36</t>
  </si>
  <si>
    <t>08.05.2019 11:23:37</t>
  </si>
  <si>
    <t>08.05.2019 11:23:42</t>
  </si>
  <si>
    <t>08.05.2019 11:23:46</t>
  </si>
  <si>
    <t>08.05.2019 11:24:57</t>
  </si>
  <si>
    <t>08.05.2019 11:24:58</t>
  </si>
  <si>
    <t>08.05.2019 11:25:00</t>
  </si>
  <si>
    <t>08.05.2019 11:25:01</t>
  </si>
  <si>
    <t>08.05.2019 11:25:03</t>
  </si>
  <si>
    <t>08.05.2019 11:25:06</t>
  </si>
  <si>
    <t>08.05.2019 11:25:07</t>
  </si>
  <si>
    <t>08.05.2019 11:27:57</t>
  </si>
  <si>
    <t>08.05.2019 11:28:00</t>
  </si>
  <si>
    <t>08.05.2019 11:28:01</t>
  </si>
  <si>
    <t>08.05.2019 11:28:03</t>
  </si>
  <si>
    <t>08.05.2019 11:28:04</t>
  </si>
  <si>
    <t>08.05.2019 11:28:06</t>
  </si>
  <si>
    <t>08.05.2019 11:28:07</t>
  </si>
  <si>
    <t>08.05.2019 11:28:09</t>
  </si>
  <si>
    <t>08.05.2019 11:28:13</t>
  </si>
  <si>
    <t>08.05.2019 11:28:15</t>
  </si>
  <si>
    <t>08.05.2019 11:28:45</t>
  </si>
  <si>
    <t>08.05.2019 11:28:47</t>
  </si>
  <si>
    <t>08.05.2019 11:28:48</t>
  </si>
  <si>
    <t>08.05.2019 11:28:50</t>
  </si>
  <si>
    <t>08.05.2019 11:28:51</t>
  </si>
  <si>
    <t>08.05.2019 11:28:53</t>
  </si>
  <si>
    <t>08.05.2019 11:28:54</t>
  </si>
  <si>
    <t>08.05.2019 11:28:56</t>
  </si>
  <si>
    <t>08.05.2019 11:28:57</t>
  </si>
  <si>
    <t>08.05.2019 11:28:59</t>
  </si>
  <si>
    <t>08.05.2019 11:29:02</t>
  </si>
  <si>
    <t>08.05.2019 11:30:55</t>
  </si>
  <si>
    <t>08.05.2019 11:31:03</t>
  </si>
  <si>
    <t>08.05.2019 11:31:04</t>
  </si>
  <si>
    <t>08.05.2019 11:31:22</t>
  </si>
  <si>
    <t>08.05.2019 11:31:24</t>
  </si>
  <si>
    <t>08.05.2019 11:31:39</t>
  </si>
  <si>
    <t>08.05.2019 11:31:40</t>
  </si>
  <si>
    <t>08.05.2019 11:31:42</t>
  </si>
  <si>
    <t>08.05.2019 11:32:06</t>
  </si>
  <si>
    <t>08.05.2019 11:32:07</t>
  </si>
  <si>
    <t>08.05.2019 11:32:10</t>
  </si>
  <si>
    <t>08.05.2019 11:32:12</t>
  </si>
  <si>
    <t>08.05.2019 11:32:13</t>
  </si>
  <si>
    <t>08.05.2019 11:33:18</t>
  </si>
  <si>
    <t>08.05.2019 11:33:21</t>
  </si>
  <si>
    <t>08.05.2019 11:33:22</t>
  </si>
  <si>
    <t>08.05.2019 11:33:24</t>
  </si>
  <si>
    <t>08.05.2019 11:33:25</t>
  </si>
  <si>
    <t>08.05.2019 11:33:27</t>
  </si>
  <si>
    <t>08.05.2019 11:33:43</t>
  </si>
  <si>
    <t>08.05.2019 11:33:45</t>
  </si>
  <si>
    <t>08.05.2019 11:33:49</t>
  </si>
  <si>
    <t>08.05.2019 11:34:00</t>
  </si>
  <si>
    <t>08.05.2019 11:34:01</t>
  </si>
  <si>
    <t>08.05.2019 11:34:43</t>
  </si>
  <si>
    <t>08.05.2019 11:34:45</t>
  </si>
  <si>
    <t>08.05.2019 11:34:46</t>
  </si>
  <si>
    <t>08.05.2019 11:34:49</t>
  </si>
  <si>
    <t>08.05.2019 11:36:06</t>
  </si>
  <si>
    <t>08.05.2019 11:36:07</t>
  </si>
  <si>
    <t>08.05.2019 11:36:09</t>
  </si>
  <si>
    <t>08.05.2019 11:36:39</t>
  </si>
  <si>
    <t>08.05.2019 11:36:40</t>
  </si>
  <si>
    <t>08.05.2019 11:36:42</t>
  </si>
  <si>
    <t>08.05.2019 11:36:43</t>
  </si>
  <si>
    <t>08.05.2019 11:36:45</t>
  </si>
  <si>
    <t>08.05.2019 11:36:46</t>
  </si>
  <si>
    <t>08.05.2019 11:38:19</t>
  </si>
  <si>
    <t>08.05.2019 11:38:21</t>
  </si>
  <si>
    <t>08.05.2019 11:38:24</t>
  </si>
  <si>
    <t>08.05.2019 11:38:25</t>
  </si>
  <si>
    <t>08.05.2019 11:38:27</t>
  </si>
  <si>
    <t>08.05.2019 11:38:28</t>
  </si>
  <si>
    <t>08.05.2019 11:41:52</t>
  </si>
  <si>
    <t>08.05.2019 11:41:54</t>
  </si>
  <si>
    <t>08.05.2019 11:41:55</t>
  </si>
  <si>
    <t>08.05.2019 11:41:57</t>
  </si>
  <si>
    <t>08.05.2019 11:41:58</t>
  </si>
  <si>
    <t>08.05.2019 11:42:00</t>
  </si>
  <si>
    <t>08.05.2019 11:43:30</t>
  </si>
  <si>
    <t>08.05.2019 11:43:31</t>
  </si>
  <si>
    <t>08.05.2019 11:43:34</t>
  </si>
  <si>
    <t>08.05.2019 11:43:36</t>
  </si>
  <si>
    <t>08.05.2019 11:43:57</t>
  </si>
  <si>
    <t>08.05.2019 11:43:58</t>
  </si>
  <si>
    <t>08.05.2019 11:44:00</t>
  </si>
  <si>
    <t>08.05.2019 11:44:01</t>
  </si>
  <si>
    <t>08.05.2019 11:44:03</t>
  </si>
  <si>
    <t>08.05.2019 11:44:04</t>
  </si>
  <si>
    <t>08.05.2019 11:44:15</t>
  </si>
  <si>
    <t>08.05.2019 11:44:16</t>
  </si>
  <si>
    <t>08.05.2019 11:44:18</t>
  </si>
  <si>
    <t>08.05.2019 11:44:19</t>
  </si>
  <si>
    <t>08.05.2019 11:44:53</t>
  </si>
  <si>
    <t>08.05.2019 11:44:54</t>
  </si>
  <si>
    <t>08.05.2019 11:44:57</t>
  </si>
  <si>
    <t>08.05.2019 11:45:03</t>
  </si>
  <si>
    <t>08.05.2019 11:45:05</t>
  </si>
  <si>
    <t>08.05.2019 11:45:06</t>
  </si>
  <si>
    <t>08.05.2019 11:45:08</t>
  </si>
  <si>
    <t>08.05.2019 11:45:09</t>
  </si>
  <si>
    <t>08.05.2019 11:45:11</t>
  </si>
  <si>
    <t>08.05.2019 11:45:12</t>
  </si>
  <si>
    <t>08.05.2019 11:45:14</t>
  </si>
  <si>
    <t>08.05.2019 11:45:15</t>
  </si>
  <si>
    <t>08.05.2019 11:45:17</t>
  </si>
  <si>
    <t>08.05.2019 11:45:38</t>
  </si>
  <si>
    <t>08.05.2019 11:45:39</t>
  </si>
  <si>
    <t>08.05.2019 11:45:41</t>
  </si>
  <si>
    <t>08.05.2019 11:45:45</t>
  </si>
  <si>
    <t>08.05.2019 11:47:34</t>
  </si>
  <si>
    <t>08.05.2019 11:47:37</t>
  </si>
  <si>
    <t>08.05.2019 11:47:39</t>
  </si>
  <si>
    <t>08.05.2019 11:47:40</t>
  </si>
  <si>
    <t>08.05.2019 11:47:42</t>
  </si>
  <si>
    <t>08.05.2019 11:47:45</t>
  </si>
  <si>
    <t>08.05.2019 11:47:46</t>
  </si>
  <si>
    <t>08.05.2019 11:47:54</t>
  </si>
  <si>
    <t>08.05.2019 11:48:13</t>
  </si>
  <si>
    <t>08.05.2019 11:48:15</t>
  </si>
  <si>
    <t>08.05.2019 11:49:16</t>
  </si>
  <si>
    <t>08.05.2019 11:49:18</t>
  </si>
  <si>
    <t>08.05.2019 11:49:19</t>
  </si>
  <si>
    <t>08.05.2019 11:49:21</t>
  </si>
  <si>
    <t>08.05.2019 11:49:22</t>
  </si>
  <si>
    <t>08.05.2019 11:49:24</t>
  </si>
  <si>
    <t>08.05.2019 11:49:30</t>
  </si>
  <si>
    <t>08.05.2019 11:49:31</t>
  </si>
  <si>
    <t>08.05.2019 11:49:33</t>
  </si>
  <si>
    <t>08.05.2019 11:49:34</t>
  </si>
  <si>
    <t>08.05.2019 11:49:46</t>
  </si>
  <si>
    <t>08.05.2019 11:50:13</t>
  </si>
  <si>
    <t>08.05.2019 11:50:19</t>
  </si>
  <si>
    <t>08.05.2019 11:51:01</t>
  </si>
  <si>
    <t>08.05.2019 11:51:03</t>
  </si>
  <si>
    <t>08.05.2019 11:51:04</t>
  </si>
  <si>
    <t>08.05.2019 11:51:06</t>
  </si>
  <si>
    <t>08.05.2019 11:51:07</t>
  </si>
  <si>
    <t>08.05.2019 11:51:09</t>
  </si>
  <si>
    <t>08.05.2019 11:51:12</t>
  </si>
  <si>
    <t>08.05.2019 11:51:13</t>
  </si>
  <si>
    <t>08.05.2019 11:52:22</t>
  </si>
  <si>
    <t>08.05.2019 11:52:24</t>
  </si>
  <si>
    <t>08.05.2019 11:52:25</t>
  </si>
  <si>
    <t>08.05.2019 11:52:30</t>
  </si>
  <si>
    <t>08.05.2019 11:52:37</t>
  </si>
  <si>
    <t>08.05.2019 11:52:39</t>
  </si>
  <si>
    <t>08.05.2019 11:54:13</t>
  </si>
  <si>
    <t>08.05.2019 11:54:40</t>
  </si>
  <si>
    <t>08.05.2019 11:54:42</t>
  </si>
  <si>
    <t>08.05.2019 11:54:45</t>
  </si>
  <si>
    <t>08.05.2019 11:55:07</t>
  </si>
  <si>
    <t>08.05.2019 11:55:09</t>
  </si>
  <si>
    <t>08.05.2019 11:55:10</t>
  </si>
  <si>
    <t>08.05.2019 11:55:12</t>
  </si>
  <si>
    <t>08.05.2019 11:55:13</t>
  </si>
  <si>
    <t>08.05.2019 11:55:15</t>
  </si>
  <si>
    <t>08.05.2019 11:55:16</t>
  </si>
  <si>
    <t>08.05.2019 11:56:12</t>
  </si>
  <si>
    <t>08.05.2019 11:56:13</t>
  </si>
  <si>
    <t>08.05.2019 11:56:19</t>
  </si>
  <si>
    <t>08.05.2019 11:57:31</t>
  </si>
  <si>
    <t>08.05.2019 11:57:33</t>
  </si>
  <si>
    <t>08.05.2019 11:57:58</t>
  </si>
  <si>
    <t>08.05.2019 11:58:00</t>
  </si>
  <si>
    <t>08.05.2019 11:58:01</t>
  </si>
  <si>
    <t>08.05.2019 11:58:03</t>
  </si>
  <si>
    <t>08.05.2019 11:58:04</t>
  </si>
  <si>
    <t>08.05.2019 11:58:06</t>
  </si>
  <si>
    <t>08.05.2019 11:58:07</t>
  </si>
  <si>
    <t>08.05.2019 11:58:09</t>
  </si>
  <si>
    <t>08.05.2019 11:58:10</t>
  </si>
  <si>
    <t>08.05.2019 11:58:12</t>
  </si>
  <si>
    <t>08.05.2019 11:58:13</t>
  </si>
  <si>
    <t>08.05.2019 11:58:15</t>
  </si>
  <si>
    <t>08.05.2019 11:58:32</t>
  </si>
  <si>
    <t>08.05.2019 11:58:36</t>
  </si>
  <si>
    <t>08.05.2019 11:58:38</t>
  </si>
  <si>
    <t>08.05.2019 11:58:39</t>
  </si>
  <si>
    <t>08.05.2019 11:58:41</t>
  </si>
  <si>
    <t>08.05.2019 11:58:44</t>
  </si>
  <si>
    <t>08.05.2019 11:58:45</t>
  </si>
  <si>
    <t>08.05.2019 11:58:47</t>
  </si>
  <si>
    <t>08.05.2019 11:59:13</t>
  </si>
  <si>
    <t>08.05.2019 11:59:15</t>
  </si>
  <si>
    <t>08.05.2019 12:00:00</t>
  </si>
  <si>
    <t>08.05.2019 12:00:01</t>
  </si>
  <si>
    <t>08.05.2019 12:00:03</t>
  </si>
  <si>
    <t>08.05.2019 12:00:04</t>
  </si>
  <si>
    <t>08.05.2019 12:00:06</t>
  </si>
  <si>
    <t>08.05.2019 12:00:07</t>
  </si>
  <si>
    <t>08.05.2019 12:00:09</t>
  </si>
  <si>
    <t>08.05.2019 12:00:36</t>
  </si>
  <si>
    <t>08.05.2019 12:00:39</t>
  </si>
  <si>
    <t>08.05.2019 12:02:22</t>
  </si>
  <si>
    <t>08.05.2019 12:02:24</t>
  </si>
  <si>
    <t>08.05.2019 12:02:25</t>
  </si>
  <si>
    <t>08.05.2019 12:02:40</t>
  </si>
  <si>
    <t>08.05.2019 12:02:42</t>
  </si>
  <si>
    <t>08.05.2019 12:02:43</t>
  </si>
  <si>
    <t>08.05.2019 12:02:45</t>
  </si>
  <si>
    <t>08.05.2019 12:02:46</t>
  </si>
  <si>
    <t>08.05.2019 12:05:10</t>
  </si>
  <si>
    <t>08.05.2019 12:05:12</t>
  </si>
  <si>
    <t>08.05.2019 12:05:13</t>
  </si>
  <si>
    <t>08.05.2019 12:05:15</t>
  </si>
  <si>
    <t>08.05.2019 12:05:16</t>
  </si>
  <si>
    <t>08.05.2019 12:05:18</t>
  </si>
  <si>
    <t>08.05.2019 12:05:19</t>
  </si>
  <si>
    <t>08.05.2019 12:05:21</t>
  </si>
  <si>
    <t>08.05.2019 12:05:22</t>
  </si>
  <si>
    <t>08.05.2019 12:05:24</t>
  </si>
  <si>
    <t>08.05.2019 12:05:25</t>
  </si>
  <si>
    <t>08.05.2019 12:05:27</t>
  </si>
  <si>
    <t>08.05.2019 12:05:28</t>
  </si>
  <si>
    <t>08.05.2019 12:05:49</t>
  </si>
  <si>
    <t>08.05.2019 12:05:52</t>
  </si>
  <si>
    <t>08.05.2019 12:05:54</t>
  </si>
  <si>
    <t>08.05.2019 12:05:58</t>
  </si>
  <si>
    <t>08.05.2019 12:06:28</t>
  </si>
  <si>
    <t>08.05.2019 12:06:30</t>
  </si>
  <si>
    <t>08.05.2019 12:06:32</t>
  </si>
  <si>
    <t>08.05.2019 12:06:45</t>
  </si>
  <si>
    <t>08.05.2019 12:07:01</t>
  </si>
  <si>
    <t>08.05.2019 12:07:03</t>
  </si>
  <si>
    <t>08.05.2019 12:07:13</t>
  </si>
  <si>
    <t>08.05.2019 12:07:16</t>
  </si>
  <si>
    <t>08.05.2019 12:07:24</t>
  </si>
  <si>
    <t>08.05.2019 12:07:28</t>
  </si>
  <si>
    <t>08.05.2019 12:07:30</t>
  </si>
  <si>
    <t>08.05.2019 12:07:31</t>
  </si>
  <si>
    <t>08.05.2019 12:07:37</t>
  </si>
  <si>
    <t>08.05.2019 12:07:48</t>
  </si>
  <si>
    <t>08.05.2019 12:07:52</t>
  </si>
  <si>
    <t>08.05.2019 12:07:54</t>
  </si>
  <si>
    <t>08.05.2019 12:08:09</t>
  </si>
  <si>
    <t>08.05.2019 12:08:10</t>
  </si>
  <si>
    <t>08.05.2019 12:08:12</t>
  </si>
  <si>
    <t>08.05.2019 12:08:13</t>
  </si>
  <si>
    <t>08.05.2019 12:08:15</t>
  </si>
  <si>
    <t>08.05.2019 12:10:03</t>
  </si>
  <si>
    <t>08.05.2019 12:10:06</t>
  </si>
  <si>
    <t>08.05.2019 12:10:07</t>
  </si>
  <si>
    <t>08.05.2019 12:10:09</t>
  </si>
  <si>
    <t>08.05.2019 12:10:10</t>
  </si>
  <si>
    <t>08.05.2019 12:10:16</t>
  </si>
  <si>
    <t>08.05.2019 12:10:18</t>
  </si>
  <si>
    <t>08.05.2019 12:10:19</t>
  </si>
  <si>
    <t>08.05.2019 12:10:21</t>
  </si>
  <si>
    <t>08.05.2019 12:10:22</t>
  </si>
  <si>
    <t>08.05.2019 12:10:24</t>
  </si>
  <si>
    <t>08.05.2019 12:12:22</t>
  </si>
  <si>
    <t>08.05.2019 12:12:24</t>
  </si>
  <si>
    <t>08.05.2019 12:12:25</t>
  </si>
  <si>
    <t>08.05.2019 12:12:27</t>
  </si>
  <si>
    <t>08.05.2019 12:12:48</t>
  </si>
  <si>
    <t>08.05.2019 12:12:49</t>
  </si>
  <si>
    <t>08.05.2019 12:13:51</t>
  </si>
  <si>
    <t>08.05.2019 12:13:55</t>
  </si>
  <si>
    <t>08.05.2019 12:13:57</t>
  </si>
  <si>
    <t>08.05.2019 12:13:58</t>
  </si>
  <si>
    <t>08.05.2019 12:14:00</t>
  </si>
  <si>
    <t>08.05.2019 12:14:03</t>
  </si>
  <si>
    <t>08.05.2019 12:14:04</t>
  </si>
  <si>
    <t>08.05.2019 12:15:10</t>
  </si>
  <si>
    <t>08.05.2019 12:15:34</t>
  </si>
  <si>
    <t>08.05.2019 12:15:36</t>
  </si>
  <si>
    <t>08.05.2019 12:15:37</t>
  </si>
  <si>
    <t>08.05.2019 12:15:54</t>
  </si>
  <si>
    <t>08.05.2019 12:15:55</t>
  </si>
  <si>
    <t>08.05.2019 12:15:57</t>
  </si>
  <si>
    <t>08.05.2019 12:15:58</t>
  </si>
  <si>
    <t>08.05.2019 12:16:00</t>
  </si>
  <si>
    <t>08.05.2019 12:16:01</t>
  </si>
  <si>
    <t>08.05.2019 12:16:03</t>
  </si>
  <si>
    <t>08.05.2019 12:16:04</t>
  </si>
  <si>
    <t>08.05.2019 12:16:07</t>
  </si>
  <si>
    <t>08.05.2019 12:16:09</t>
  </si>
  <si>
    <t>08.05.2019 12:16:10</t>
  </si>
  <si>
    <t>08.05.2019 12:16:13</t>
  </si>
  <si>
    <t>08.05.2019 12:16:16</t>
  </si>
  <si>
    <t>08.05.2019 12:16:18</t>
  </si>
  <si>
    <t>08.05.2019 12:16:19</t>
  </si>
  <si>
    <t>08.05.2019 12:16:21</t>
  </si>
  <si>
    <t>08.05.2019 12:16:38</t>
  </si>
  <si>
    <t>08.05.2019 12:16:39</t>
  </si>
  <si>
    <t>08.05.2019 12:16:41</t>
  </si>
  <si>
    <t>08.05.2019 12:16:42</t>
  </si>
  <si>
    <t>08.05.2019 12:17:58</t>
  </si>
  <si>
    <t>08.05.2019 12:18:00</t>
  </si>
  <si>
    <t>08.05.2019 12:18:17</t>
  </si>
  <si>
    <t>08.05.2019 12:18:18</t>
  </si>
  <si>
    <t>08.05.2019 12:18:33</t>
  </si>
  <si>
    <t>08.05.2019 12:18:35</t>
  </si>
  <si>
    <t>08.05.2019 12:18:36</t>
  </si>
  <si>
    <t>08.05.2019 12:18:38</t>
  </si>
  <si>
    <t>08.05.2019 12:20:07</t>
  </si>
  <si>
    <t>08.05.2019 12:20:09</t>
  </si>
  <si>
    <t>08.05.2019 12:20:10</t>
  </si>
  <si>
    <t>08.05.2019 12:20:12</t>
  </si>
  <si>
    <t>08.05.2019 12:20:13</t>
  </si>
  <si>
    <t>08.05.2019 12:20:43</t>
  </si>
  <si>
    <t>08.05.2019 12:20:45</t>
  </si>
  <si>
    <t>08.05.2019 12:20:46</t>
  </si>
  <si>
    <t>08.05.2019 12:20:48</t>
  </si>
  <si>
    <t>08.05.2019 12:20:49</t>
  </si>
  <si>
    <t>08.05.2019 12:21:09</t>
  </si>
  <si>
    <t>08.05.2019 12:21:10</t>
  </si>
  <si>
    <t>08.05.2019 12:21:12</t>
  </si>
  <si>
    <t>08.05.2019 12:21:13</t>
  </si>
  <si>
    <t>08.05.2019 12:21:15</t>
  </si>
  <si>
    <t>08.05.2019 12:21:16</t>
  </si>
  <si>
    <t>08.05.2019 12:21:31</t>
  </si>
  <si>
    <t>08.05.2019 12:21:34</t>
  </si>
  <si>
    <t>08.05.2019 12:21:36</t>
  </si>
  <si>
    <t>08.05.2019 12:21:37</t>
  </si>
  <si>
    <t>08.05.2019 12:21:39</t>
  </si>
  <si>
    <t>08.05.2019 12:21:40</t>
  </si>
  <si>
    <t>08.05.2019 12:21:42</t>
  </si>
  <si>
    <t>08.05.2019 12:21:49</t>
  </si>
  <si>
    <t>08.05.2019 12:21:51</t>
  </si>
  <si>
    <t>08.05.2019 12:24:01</t>
  </si>
  <si>
    <t>08.05.2019 12:24:03</t>
  </si>
  <si>
    <t>08.05.2019 12:24:06</t>
  </si>
  <si>
    <t>08.05.2019 12:24:07</t>
  </si>
  <si>
    <t>08.05.2019 12:24:09</t>
  </si>
  <si>
    <t>08.05.2019 12:24:10</t>
  </si>
  <si>
    <t>08.05.2019 12:24:13</t>
  </si>
  <si>
    <t>08.05.2019 12:24:42</t>
  </si>
  <si>
    <t>08.05.2019 12:24:43</t>
  </si>
  <si>
    <t>08.05.2019 12:24:45</t>
  </si>
  <si>
    <t>08.05.2019 12:24:46</t>
  </si>
  <si>
    <t>08.05.2019 12:24:48</t>
  </si>
  <si>
    <t>08.05.2019 12:24:49</t>
  </si>
  <si>
    <t>08.05.2019 12:26:15</t>
  </si>
  <si>
    <t>08.05.2019 12:26:16</t>
  </si>
  <si>
    <t>08.05.2019 12:26:18</t>
  </si>
  <si>
    <t>08.05.2019 12:26:19</t>
  </si>
  <si>
    <t>08.05.2019 12:26:21</t>
  </si>
  <si>
    <t>08.05.2019 12:26:22</t>
  </si>
  <si>
    <t>08.05.2019 12:27:28</t>
  </si>
  <si>
    <t>08.05.2019 12:27:30</t>
  </si>
  <si>
    <t>08.05.2019 12:27:31</t>
  </si>
  <si>
    <t>08.05.2019 12:27:37</t>
  </si>
  <si>
    <t>08.05.2019 12:27:39</t>
  </si>
  <si>
    <t>08.05.2019 12:27:40</t>
  </si>
  <si>
    <t>08.05.2019 12:28:19</t>
  </si>
  <si>
    <t>08.05.2019 12:28:21</t>
  </si>
  <si>
    <t>08.05.2019 12:28:22</t>
  </si>
  <si>
    <t>08.05.2019 12:28:24</t>
  </si>
  <si>
    <t>08.05.2019 12:28:25</t>
  </si>
  <si>
    <t>08.05.2019 12:28:27</t>
  </si>
  <si>
    <t>08.05.2019 12:28:28</t>
  </si>
  <si>
    <t>08.05.2019 12:29:33</t>
  </si>
  <si>
    <t>08.05.2019 12:29:34</t>
  </si>
  <si>
    <t>08.05.2019 12:29:36</t>
  </si>
  <si>
    <t>08.05.2019 12:29:40</t>
  </si>
  <si>
    <t>08.05.2019 12:30:01</t>
  </si>
  <si>
    <t>08.05.2019 12:30:03</t>
  </si>
  <si>
    <t>08.05.2019 12:30:04</t>
  </si>
  <si>
    <t>08.05.2019 12:30:06</t>
  </si>
  <si>
    <t>08.05.2019 12:30:07</t>
  </si>
  <si>
    <t>08.05.2019 12:30:09</t>
  </si>
  <si>
    <t>08.05.2019 12:30:10</t>
  </si>
  <si>
    <t>08.05.2019 12:30:19</t>
  </si>
  <si>
    <t>08.05.2019 12:30:21</t>
  </si>
  <si>
    <t>08.05.2019 12:30:24</t>
  </si>
  <si>
    <t>08.05.2019 12:30:30</t>
  </si>
  <si>
    <t>08.05.2019 12:30:34</t>
  </si>
  <si>
    <t>08.05.2019 12:30:36</t>
  </si>
  <si>
    <t>08.05.2019 12:30:37</t>
  </si>
  <si>
    <t>08.05.2019 12:30:45</t>
  </si>
  <si>
    <t>08.05.2019 12:30:46</t>
  </si>
  <si>
    <t>08.05.2019 12:30:48</t>
  </si>
  <si>
    <t>08.05.2019 12:30:49</t>
  </si>
  <si>
    <t>08.05.2019 12:30:54</t>
  </si>
  <si>
    <t>08.05.2019 12:31:48</t>
  </si>
  <si>
    <t>08.05.2019 12:31:49</t>
  </si>
  <si>
    <t>08.05.2019 12:31:52</t>
  </si>
  <si>
    <t>08.05.2019 12:32:21</t>
  </si>
  <si>
    <t>08.05.2019 12:32:22</t>
  </si>
  <si>
    <t>08.05.2019 12:32:24</t>
  </si>
  <si>
    <t>08.05.2019 12:32:25</t>
  </si>
  <si>
    <t>08.05.2019 12:32:27</t>
  </si>
  <si>
    <t>08.05.2019 12:33:51</t>
  </si>
  <si>
    <t>08.05.2019 12:33:52</t>
  </si>
  <si>
    <t>08.05.2019 12:33:54</t>
  </si>
  <si>
    <t>08.05.2019 12:33:55</t>
  </si>
  <si>
    <t>08.05.2019 12:34:04</t>
  </si>
  <si>
    <t>08.05.2019 12:34:06</t>
  </si>
  <si>
    <t>08.05.2019 12:34:07</t>
  </si>
  <si>
    <t>08.05.2019 12:34:12</t>
  </si>
  <si>
    <t>08.05.2019 12:34:13</t>
  </si>
  <si>
    <t>08.05.2019 12:34:47</t>
  </si>
  <si>
    <t>08.05.2019 12:34:48</t>
  </si>
  <si>
    <t>08.05.2019 12:35:24</t>
  </si>
  <si>
    <t>08.05.2019 12:35:25</t>
  </si>
  <si>
    <t>08.05.2019 12:35:43</t>
  </si>
  <si>
    <t>08.05.2019 12:35:45</t>
  </si>
  <si>
    <t>08.05.2019 12:35:46</t>
  </si>
  <si>
    <t>08.05.2019 12:35:48</t>
  </si>
  <si>
    <t>08.05.2019 12:35:49</t>
  </si>
  <si>
    <t>08.05.2019 12:35:51</t>
  </si>
  <si>
    <t>08.05.2019 12:35:52</t>
  </si>
  <si>
    <t>08.05.2019 12:35:54</t>
  </si>
  <si>
    <t>08.05.2019 12:35:55</t>
  </si>
  <si>
    <t>08.05.2019 12:36:24</t>
  </si>
  <si>
    <t>08.05.2019 12:36:28</t>
  </si>
  <si>
    <t>08.05.2019 12:36:30</t>
  </si>
  <si>
    <t>08.05.2019 12:36:33</t>
  </si>
  <si>
    <t>08.05.2019 12:36:34</t>
  </si>
  <si>
    <t>08.05.2019 12:37:37</t>
  </si>
  <si>
    <t>08.05.2019 12:37:39</t>
  </si>
  <si>
    <t>08.05.2019 12:37:40</t>
  </si>
  <si>
    <t>08.05.2019 12:37:45</t>
  </si>
  <si>
    <t>08.05.2019 12:37:48</t>
  </si>
  <si>
    <t>08.05.2019 12:37:49</t>
  </si>
  <si>
    <t>08.05.2019 12:40:13</t>
  </si>
  <si>
    <t>08.05.2019 12:40:15</t>
  </si>
  <si>
    <t>08.05.2019 12:40:16</t>
  </si>
  <si>
    <t>08.05.2019 12:40:18</t>
  </si>
  <si>
    <t>08.05.2019 12:40:19</t>
  </si>
  <si>
    <t>08.05.2019 12:41:46</t>
  </si>
  <si>
    <t>08.05.2019 12:44:15</t>
  </si>
  <si>
    <t>08.05.2019 12:44:16</t>
  </si>
  <si>
    <t>08.05.2019 12:44:18</t>
  </si>
  <si>
    <t>08.05.2019 12:44:19</t>
  </si>
  <si>
    <t>08.05.2019 12:44:21</t>
  </si>
  <si>
    <t>08.05.2019 12:44:22</t>
  </si>
  <si>
    <t>08.05.2019 12:44:24</t>
  </si>
  <si>
    <t>08.05.2019 12:44:27</t>
  </si>
  <si>
    <t>08.05.2019 12:44:28</t>
  </si>
  <si>
    <t>08.05.2019 12:44:30</t>
  </si>
  <si>
    <t>08.05.2019 12:44:31</t>
  </si>
  <si>
    <t>08.05.2019 12:44:33</t>
  </si>
  <si>
    <t>08.05.2019 12:44:34</t>
  </si>
  <si>
    <t>08.05.2019 12:44:46</t>
  </si>
  <si>
    <t>08.05.2019 12:44:48</t>
  </si>
  <si>
    <t>08.05.2019 12:44:49</t>
  </si>
  <si>
    <t>08.05.2019 12:44:51</t>
  </si>
  <si>
    <t>08.05.2019 12:46:03</t>
  </si>
  <si>
    <t>08.05.2019 12:46:04</t>
  </si>
  <si>
    <t>08.05.2019 12:46:06</t>
  </si>
  <si>
    <t>08.05.2019 12:46:09</t>
  </si>
  <si>
    <t>08.05.2019 12:47:40</t>
  </si>
  <si>
    <t>08.05.2019 12:47:42</t>
  </si>
  <si>
    <t>08.05.2019 12:47:43</t>
  </si>
  <si>
    <t>08.05.2019 12:48:03</t>
  </si>
  <si>
    <t>08.05.2019 12:48:04</t>
  </si>
  <si>
    <t>08.05.2019 12:48:06</t>
  </si>
  <si>
    <t>08.05.2019 12:48:07</t>
  </si>
  <si>
    <t>08.05.2019 12:48:09</t>
  </si>
  <si>
    <t>08.05.2019 12:48:10</t>
  </si>
  <si>
    <t>08.05.2019 12:48:13</t>
  </si>
  <si>
    <t>08.05.2019 12:48:15</t>
  </si>
  <si>
    <t>08.05.2019 12:48:16</t>
  </si>
  <si>
    <t>08.05.2019 12:48:18</t>
  </si>
  <si>
    <t>08.05.2019 12:48:19</t>
  </si>
  <si>
    <t>08.05.2019 12:48:21</t>
  </si>
  <si>
    <t>08.05.2019 12:48:24</t>
  </si>
  <si>
    <t>08.05.2019 12:48:45</t>
  </si>
  <si>
    <t>08.05.2019 12:48:46</t>
  </si>
  <si>
    <t>08.05.2019 12:48:48</t>
  </si>
  <si>
    <t>08.05.2019 12:48:49</t>
  </si>
  <si>
    <t>08.05.2019 12:48:51</t>
  </si>
  <si>
    <t>08.05.2019 12:48:52</t>
  </si>
  <si>
    <t>08.05.2019 12:51:28</t>
  </si>
  <si>
    <t>08.05.2019 12:51:30</t>
  </si>
  <si>
    <t>08.05.2019 12:51:31</t>
  </si>
  <si>
    <t>08.05.2019 12:51:36</t>
  </si>
  <si>
    <t>08.05.2019 12:51:37</t>
  </si>
  <si>
    <t>08.05.2019 12:51:39</t>
  </si>
  <si>
    <t>08.05.2019 12:51:54</t>
  </si>
  <si>
    <t>08.05.2019 12:51:55</t>
  </si>
  <si>
    <t>08.05.2019 12:51:57</t>
  </si>
  <si>
    <t>08.05.2019 12:52:00</t>
  </si>
  <si>
    <t>08.05.2019 12:52:01</t>
  </si>
  <si>
    <t>08.05.2019 12:52:03</t>
  </si>
  <si>
    <t>08.05.2019 12:52:45</t>
  </si>
  <si>
    <t>08.05.2019 12:52:46</t>
  </si>
  <si>
    <t>08.05.2019 12:52:48</t>
  </si>
  <si>
    <t>08.05.2019 12:52:49</t>
  </si>
  <si>
    <t>08.05.2019 12:56:54</t>
  </si>
  <si>
    <t>08.05.2019 12:56:57</t>
  </si>
  <si>
    <t>08.05.2019 12:57:38</t>
  </si>
  <si>
    <t>08.05.2019 12:57:39</t>
  </si>
  <si>
    <t>08.05.2019 12:57:41</t>
  </si>
  <si>
    <t>08.05.2019 12:57:42</t>
  </si>
  <si>
    <t>08.05.2019 12:57:44</t>
  </si>
  <si>
    <t>08.05.2019 12:57:47</t>
  </si>
  <si>
    <t>08.05.2019 12:57:48</t>
  </si>
  <si>
    <t>08.05.2019 12:57:50</t>
  </si>
  <si>
    <t>08.05.2019 12:57:51</t>
  </si>
  <si>
    <t>08.05.2019 12:57:54</t>
  </si>
  <si>
    <t>08.05.2019 12:57:56</t>
  </si>
  <si>
    <t>08.05.2019 12:58:13</t>
  </si>
  <si>
    <t>08.05.2019 12:58:15</t>
  </si>
  <si>
    <t>08.05.2019 12:58:16</t>
  </si>
  <si>
    <t>08.05.2019 12:59:48</t>
  </si>
  <si>
    <t>08.05.2019 13:00:27</t>
  </si>
  <si>
    <t>08.05.2019 13:00:28</t>
  </si>
  <si>
    <t>08.05.2019 13:00:30</t>
  </si>
  <si>
    <t>08.05.2019 13:01:22</t>
  </si>
  <si>
    <t>08.05.2019 13:01:24</t>
  </si>
  <si>
    <t>08.05.2019 13:01:25</t>
  </si>
  <si>
    <t>08.05.2019 13:01:27</t>
  </si>
  <si>
    <t>08.05.2019 13:01:28</t>
  </si>
  <si>
    <t>08.05.2019 13:01:30</t>
  </si>
  <si>
    <t>08.05.2019 13:01:31</t>
  </si>
  <si>
    <t>08.05.2019 13:01:33</t>
  </si>
  <si>
    <t>08.05.2019 13:01:34</t>
  </si>
  <si>
    <t>08.05.2019 13:01:36</t>
  </si>
  <si>
    <t>08.05.2019 13:01:46</t>
  </si>
  <si>
    <t>08.05.2019 13:01:51</t>
  </si>
  <si>
    <t>08.05.2019 13:01:52</t>
  </si>
  <si>
    <t>08.05.2019 13:02:27</t>
  </si>
  <si>
    <t>08.05.2019 13:02:28</t>
  </si>
  <si>
    <t>08.05.2019 13:02:31</t>
  </si>
  <si>
    <t>08.05.2019 13:02:33</t>
  </si>
  <si>
    <t>08.05.2019 13:02:54</t>
  </si>
  <si>
    <t>08.05.2019 13:02:55</t>
  </si>
  <si>
    <t>08.05.2019 13:03:33</t>
  </si>
  <si>
    <t>08.05.2019 13:03:39</t>
  </si>
  <si>
    <t>08.05.2019 13:03:42</t>
  </si>
  <si>
    <t>08.05.2019 13:03:43</t>
  </si>
  <si>
    <t>08.05.2019 13:03:46</t>
  </si>
  <si>
    <t>08.05.2019 13:03:48</t>
  </si>
  <si>
    <t>08.05.2019 13:03:49</t>
  </si>
  <si>
    <t>08.05.2019 13:05:24</t>
  </si>
  <si>
    <t>08.05.2019 13:05:25</t>
  </si>
  <si>
    <t>08.05.2019 13:05:27</t>
  </si>
  <si>
    <t>08.05.2019 13:05:28</t>
  </si>
  <si>
    <t>08.05.2019 13:05:30</t>
  </si>
  <si>
    <t>08.05.2019 13:05:31</t>
  </si>
  <si>
    <t>08.05.2019 13:05:33</t>
  </si>
  <si>
    <t>08.05.2019 13:05:55</t>
  </si>
  <si>
    <t>08.05.2019 13:05:57</t>
  </si>
  <si>
    <t>08.05.2019 13:06:06</t>
  </si>
  <si>
    <t>08.05.2019 13:06:07</t>
  </si>
  <si>
    <t>08.05.2019 13:06:09</t>
  </si>
  <si>
    <t>08.05.2019 13:06:10</t>
  </si>
  <si>
    <t>08.05.2019 13:06:12</t>
  </si>
  <si>
    <t>08.05.2019 13:06:13</t>
  </si>
  <si>
    <t>08.05.2019 13:06:45</t>
  </si>
  <si>
    <t>08.05.2019 13:06:46</t>
  </si>
  <si>
    <t>08.05.2019 13:06:48</t>
  </si>
  <si>
    <t>08.05.2019 13:08:00</t>
  </si>
  <si>
    <t>08.05.2019 13:08:06</t>
  </si>
  <si>
    <t>08.05.2019 13:11:30</t>
  </si>
  <si>
    <t>08.05.2019 13:11:31</t>
  </si>
  <si>
    <t>08.05.2019 13:11:33</t>
  </si>
  <si>
    <t>08.05.2019 13:11:34</t>
  </si>
  <si>
    <t>08.05.2019 13:11:39</t>
  </si>
  <si>
    <t>08.05.2019 13:12:01</t>
  </si>
  <si>
    <t>08.05.2019 13:12:03</t>
  </si>
  <si>
    <t>08.05.2019 13:12:04</t>
  </si>
  <si>
    <t>08.05.2019 13:12:06</t>
  </si>
  <si>
    <t>08.05.2019 13:12:12</t>
  </si>
  <si>
    <t>08.05.2019 13:12:13</t>
  </si>
  <si>
    <t>08.05.2019 13:12:16</t>
  </si>
  <si>
    <t>08.05.2019 13:13:00</t>
  </si>
  <si>
    <t>08.05.2019 13:13:03</t>
  </si>
  <si>
    <t>08.05.2019 13:13:37</t>
  </si>
  <si>
    <t>08.05.2019 13:13:39</t>
  </si>
  <si>
    <t>08.05.2019 13:13:42</t>
  </si>
  <si>
    <t>08.05.2019 13:13:43</t>
  </si>
  <si>
    <t>08.05.2019 13:13:45</t>
  </si>
  <si>
    <t>08.05.2019 13:13:46</t>
  </si>
  <si>
    <t>08.05.2019 13:13:48</t>
  </si>
  <si>
    <t>08.05.2019 13:14:55</t>
  </si>
  <si>
    <t>08.05.2019 13:14:57</t>
  </si>
  <si>
    <t>08.05.2019 13:14:58</t>
  </si>
  <si>
    <t>08.05.2019 13:15:00</t>
  </si>
  <si>
    <t>08.05.2019 13:15:01</t>
  </si>
  <si>
    <t>08.05.2019 13:15:03</t>
  </si>
  <si>
    <t>08.05.2019 13:15:04</t>
  </si>
  <si>
    <t>08.05.2019 13:15:06</t>
  </si>
  <si>
    <t>08.05.2019 13:15:07</t>
  </si>
  <si>
    <t>08.05.2019 13:15:09</t>
  </si>
  <si>
    <t>08.05.2019 13:15:10</t>
  </si>
  <si>
    <t>08.05.2019 13:15:12</t>
  </si>
  <si>
    <t>08.05.2019 13:15:50</t>
  </si>
  <si>
    <t>08.05.2019 13:15:51</t>
  </si>
  <si>
    <t>08.05.2019 13:15:53</t>
  </si>
  <si>
    <t>08.05.2019 13:15:54</t>
  </si>
  <si>
    <t>08.05.2019 13:15:56</t>
  </si>
  <si>
    <t>08.05.2019 13:15:57</t>
  </si>
  <si>
    <t>08.05.2019 13:15:59</t>
  </si>
  <si>
    <t>08.05.2019 13:16:00</t>
  </si>
  <si>
    <t>08.05.2019 13:16:02</t>
  </si>
  <si>
    <t>08.05.2019 13:16:05</t>
  </si>
  <si>
    <t>08.05.2019 13:17:15</t>
  </si>
  <si>
    <t>08.05.2019 13:17:16</t>
  </si>
  <si>
    <t>08.05.2019 13:17:18</t>
  </si>
  <si>
    <t>08.05.2019 13:17:25</t>
  </si>
  <si>
    <t>08.05.2019 13:17:37</t>
  </si>
  <si>
    <t>08.05.2019 13:17:39</t>
  </si>
  <si>
    <t>08.05.2019 13:17:40</t>
  </si>
  <si>
    <t>08.05.2019 13:17:46</t>
  </si>
  <si>
    <t>08.05.2019 13:17:48</t>
  </si>
  <si>
    <t>08.05.2019 13:18:07</t>
  </si>
  <si>
    <t>08.05.2019 13:18:09</t>
  </si>
  <si>
    <t>08.05.2019 13:18:10</t>
  </si>
  <si>
    <t>08.05.2019 13:18:12</t>
  </si>
  <si>
    <t>08.05.2019 13:18:13</t>
  </si>
  <si>
    <t>08.05.2019 13:18:19</t>
  </si>
  <si>
    <t>08.05.2019 13:18:21</t>
  </si>
  <si>
    <t>08.05.2019 13:18:22</t>
  </si>
  <si>
    <t>08.05.2019 13:18:24</t>
  </si>
  <si>
    <t>08.05.2019 13:18:25</t>
  </si>
  <si>
    <t>08.05.2019 13:20:18</t>
  </si>
  <si>
    <t>08.05.2019 13:20:19</t>
  </si>
  <si>
    <t>08.05.2019 13:20:21</t>
  </si>
  <si>
    <t>08.05.2019 13:20:22</t>
  </si>
  <si>
    <t>08.05.2019 13:20:24</t>
  </si>
  <si>
    <t>08.05.2019 13:20:25</t>
  </si>
  <si>
    <t>08.05.2019 13:20:43</t>
  </si>
  <si>
    <t>08.05.2019 13:20:45</t>
  </si>
  <si>
    <t>08.05.2019 13:20:46</t>
  </si>
  <si>
    <t>08.05.2019 13:20:48</t>
  </si>
  <si>
    <t>08.05.2019 13:20:49</t>
  </si>
  <si>
    <t>08.05.2019 13:21:13</t>
  </si>
  <si>
    <t>08.05.2019 13:21:15</t>
  </si>
  <si>
    <t>08.05.2019 13:21:16</t>
  </si>
  <si>
    <t>08.05.2019 13:21:18</t>
  </si>
  <si>
    <t>08.05.2019 13:21:19</t>
  </si>
  <si>
    <t>08.05.2019 13:21:49</t>
  </si>
  <si>
    <t>08.05.2019 13:21:51</t>
  </si>
  <si>
    <t>08.05.2019 13:21:52</t>
  </si>
  <si>
    <t>08.05.2019 13:21:54</t>
  </si>
  <si>
    <t>08.05.2019 13:21:55</t>
  </si>
  <si>
    <t>08.05.2019 13:21:58</t>
  </si>
  <si>
    <t>08.05.2019 13:22:01</t>
  </si>
  <si>
    <t>08.05.2019 13:22:04</t>
  </si>
  <si>
    <t>08.05.2019 13:22:06</t>
  </si>
  <si>
    <t>08.05.2019 13:23:43</t>
  </si>
  <si>
    <t>08.05.2019 13:23:45</t>
  </si>
  <si>
    <t>08.05.2019 13:23:49</t>
  </si>
  <si>
    <t>08.05.2019 13:24:13</t>
  </si>
  <si>
    <t>08.05.2019 13:24:15</t>
  </si>
  <si>
    <t>08.05.2019 13:24:16</t>
  </si>
  <si>
    <t>08.05.2019 13:24:18</t>
  </si>
  <si>
    <t>08.05.2019 13:24:19</t>
  </si>
  <si>
    <t>08.05.2019 13:24:21</t>
  </si>
  <si>
    <t>08.05.2019 13:24:22</t>
  </si>
  <si>
    <t>08.05.2019 13:24:25</t>
  </si>
  <si>
    <t>08.05.2019 13:24:51</t>
  </si>
  <si>
    <t>08.05.2019 13:24:55</t>
  </si>
  <si>
    <t>08.05.2019 13:24:57</t>
  </si>
  <si>
    <t>08.05.2019 13:24:58</t>
  </si>
  <si>
    <t>08.05.2019 13:25:00</t>
  </si>
  <si>
    <t>08.05.2019 13:25:01</t>
  </si>
  <si>
    <t>08.05.2019 13:25:03</t>
  </si>
  <si>
    <t>08.05.2019 13:25:04</t>
  </si>
  <si>
    <t>08.05.2019 13:25:33</t>
  </si>
  <si>
    <t>08.05.2019 13:25:34</t>
  </si>
  <si>
    <t>08.05.2019 13:25:38</t>
  </si>
  <si>
    <t>08.05.2019 13:26:00</t>
  </si>
  <si>
    <t>08.05.2019 13:26:01</t>
  </si>
  <si>
    <t>08.05.2019 13:26:03</t>
  </si>
  <si>
    <t>08.05.2019 13:26:04</t>
  </si>
  <si>
    <t>08.05.2019 13:26:13</t>
  </si>
  <si>
    <t>08.05.2019 13:26:15</t>
  </si>
  <si>
    <t>08.05.2019 13:26:16</t>
  </si>
  <si>
    <t>08.05.2019 13:26:33</t>
  </si>
  <si>
    <t>08.05.2019 13:26:34</t>
  </si>
  <si>
    <t>08.05.2019 13:26:36</t>
  </si>
  <si>
    <t>08.05.2019 13:26:40</t>
  </si>
  <si>
    <t>08.05.2019 13:27:27</t>
  </si>
  <si>
    <t>08.05.2019 13:27:28</t>
  </si>
  <si>
    <t>08.05.2019 13:27:30</t>
  </si>
  <si>
    <t>08.05.2019 13:27:31</t>
  </si>
  <si>
    <t>08.05.2019 13:27:33</t>
  </si>
  <si>
    <t>08.05.2019 13:27:36</t>
  </si>
  <si>
    <t>08.05.2019 13:28:37</t>
  </si>
  <si>
    <t>08.05.2019 13:28:39</t>
  </si>
  <si>
    <t>08.05.2019 13:28:40</t>
  </si>
  <si>
    <t>08.05.2019 13:28:42</t>
  </si>
  <si>
    <t>08.05.2019 13:28:43</t>
  </si>
  <si>
    <t>08.05.2019 13:29:30</t>
  </si>
  <si>
    <t>08.05.2019 13:29:31</t>
  </si>
  <si>
    <t>08.05.2019 13:29:48</t>
  </si>
  <si>
    <t>08.05.2019 13:29:51</t>
  </si>
  <si>
    <t>08.05.2019 13:29:52</t>
  </si>
  <si>
    <t>08.05.2019 13:29:54</t>
  </si>
  <si>
    <t>08.05.2019 13:29:55</t>
  </si>
  <si>
    <t>08.05.2019 13:29:57</t>
  </si>
  <si>
    <t>08.05.2019 13:29:58</t>
  </si>
  <si>
    <t>08.05.2019 13:30:00</t>
  </si>
  <si>
    <t>08.05.2019 13:30:01</t>
  </si>
  <si>
    <t>08.05.2019 13:30:03</t>
  </si>
  <si>
    <t>08.05.2019 13:30:07</t>
  </si>
  <si>
    <t>08.05.2019 13:30:09</t>
  </si>
  <si>
    <t>08.05.2019 13:30:10</t>
  </si>
  <si>
    <t>08.05.2019 13:30:12</t>
  </si>
  <si>
    <t>08.05.2019 13:30:22</t>
  </si>
  <si>
    <t>08.05.2019 13:30:45</t>
  </si>
  <si>
    <t>08.05.2019 13:30:50</t>
  </si>
  <si>
    <t>08.05.2019 13:30:51</t>
  </si>
  <si>
    <t>08.05.2019 13:30:53</t>
  </si>
  <si>
    <t>08.05.2019 13:31:18</t>
  </si>
  <si>
    <t>08.05.2019 13:31:19</t>
  </si>
  <si>
    <t>08.05.2019 13:31:21</t>
  </si>
  <si>
    <t>08.05.2019 13:31:36</t>
  </si>
  <si>
    <t>08.05.2019 13:31:37</t>
  </si>
  <si>
    <t>08.05.2019 13:31:52</t>
  </si>
  <si>
    <t>08.05.2019 13:31:54</t>
  </si>
  <si>
    <t>08.05.2019 13:31:55</t>
  </si>
  <si>
    <t>08.05.2019 13:31:57</t>
  </si>
  <si>
    <t>08.05.2019 13:31:58</t>
  </si>
  <si>
    <t>08.05.2019 13:32:00</t>
  </si>
  <si>
    <t>08.05.2019 13:32:01</t>
  </si>
  <si>
    <t>08.05.2019 13:32:03</t>
  </si>
  <si>
    <t>08.05.2019 13:34:00</t>
  </si>
  <si>
    <t>08.05.2019 13:34:01</t>
  </si>
  <si>
    <t>08.05.2019 13:34:03</t>
  </si>
  <si>
    <t>08.05.2019 13:34:04</t>
  </si>
  <si>
    <t>08.05.2019 13:34:07</t>
  </si>
  <si>
    <t>08.05.2019 13:34:09</t>
  </si>
  <si>
    <t>08.05.2019 13:34:24</t>
  </si>
  <si>
    <t>08.05.2019 13:34:25</t>
  </si>
  <si>
    <t>08.05.2019 13:34:27</t>
  </si>
  <si>
    <t>08.05.2019 13:34:28</t>
  </si>
  <si>
    <t>08.05.2019 13:34:33</t>
  </si>
  <si>
    <t>08.05.2019 13:34:54</t>
  </si>
  <si>
    <t>08.05.2019 13:34:55</t>
  </si>
  <si>
    <t>08.05.2019 13:34:57</t>
  </si>
  <si>
    <t>08.05.2019 13:34:58</t>
  </si>
  <si>
    <t>08.05.2019 13:35:00</t>
  </si>
  <si>
    <t>08.05.2019 13:35:01</t>
  </si>
  <si>
    <t>08.05.2019 13:35:25</t>
  </si>
  <si>
    <t>08.05.2019 13:35:28</t>
  </si>
  <si>
    <t>08.05.2019 13:35:31</t>
  </si>
  <si>
    <t>08.05.2019 13:35:33</t>
  </si>
  <si>
    <t>08.05.2019 13:35:34</t>
  </si>
  <si>
    <t>08.05.2019 13:35:38</t>
  </si>
  <si>
    <t>08.05.2019 13:36:03</t>
  </si>
  <si>
    <t>08.05.2019 13:36:04</t>
  </si>
  <si>
    <t>08.05.2019 13:36:06</t>
  </si>
  <si>
    <t>08.05.2019 13:36:07</t>
  </si>
  <si>
    <t>08.05.2019 13:36:09</t>
  </si>
  <si>
    <t>08.05.2019 13:36:10</t>
  </si>
  <si>
    <t>08.05.2019 13:36:12</t>
  </si>
  <si>
    <t>08.05.2019 13:36:13</t>
  </si>
  <si>
    <t>08.05.2019 13:36:16</t>
  </si>
  <si>
    <t>08.05.2019 13:36:33</t>
  </si>
  <si>
    <t>08.05.2019 13:36:34</t>
  </si>
  <si>
    <t>08.05.2019 13:37:12</t>
  </si>
  <si>
    <t>08.05.2019 13:37:13</t>
  </si>
  <si>
    <t>08.05.2019 13:37:15</t>
  </si>
  <si>
    <t>08.05.2019 13:37:27</t>
  </si>
  <si>
    <t>08.05.2019 13:37:28</t>
  </si>
  <si>
    <t>08.05.2019 13:37:30</t>
  </si>
  <si>
    <t>08.05.2019 13:38:10</t>
  </si>
  <si>
    <t>08.05.2019 13:38:12</t>
  </si>
  <si>
    <t>08.05.2019 13:38:13</t>
  </si>
  <si>
    <t>08.05.2019 13:38:15</t>
  </si>
  <si>
    <t>08.05.2019 13:38:16</t>
  </si>
  <si>
    <t>08.05.2019 13:39:00</t>
  </si>
  <si>
    <t>08.05.2019 13:39:01</t>
  </si>
  <si>
    <t>08.05.2019 13:39:04</t>
  </si>
  <si>
    <t>08.05.2019 13:39:06</t>
  </si>
  <si>
    <t>08.05.2019 13:39:19</t>
  </si>
  <si>
    <t>08.05.2019 13:39:21</t>
  </si>
  <si>
    <t>08.05.2019 13:39:22</t>
  </si>
  <si>
    <t>08.05.2019 13:39:24</t>
  </si>
  <si>
    <t>08.05.2019 13:41:09</t>
  </si>
  <si>
    <t>08.05.2019 13:41:10</t>
  </si>
  <si>
    <t>08.05.2019 13:41:12</t>
  </si>
  <si>
    <t>08.05.2019 13:41:13</t>
  </si>
  <si>
    <t>08.05.2019 13:41:18</t>
  </si>
  <si>
    <t>08.05.2019 13:42:37</t>
  </si>
  <si>
    <t>08.05.2019 13:42:39</t>
  </si>
  <si>
    <t>08.05.2019 13:42:40</t>
  </si>
  <si>
    <t>08.05.2019 13:42:42</t>
  </si>
  <si>
    <t>08.05.2019 13:42:43</t>
  </si>
  <si>
    <t>08.05.2019 13:42:45</t>
  </si>
  <si>
    <t>08.05.2019 13:42:46</t>
  </si>
  <si>
    <t>08.05.2019 13:43:57</t>
  </si>
  <si>
    <t>08.05.2019 13:43:58</t>
  </si>
  <si>
    <t>08.05.2019 13:44:00</t>
  </si>
  <si>
    <t>08.05.2019 13:44:01</t>
  </si>
  <si>
    <t>08.05.2019 13:44:03</t>
  </si>
  <si>
    <t>08.05.2019 13:44:04</t>
  </si>
  <si>
    <t>08.05.2019 13:44:06</t>
  </si>
  <si>
    <t>08.05.2019 13:44:12</t>
  </si>
  <si>
    <t>08.05.2019 13:44:13</t>
  </si>
  <si>
    <t>08.05.2019 13:44:18</t>
  </si>
  <si>
    <t>08.05.2019 13:44:19</t>
  </si>
  <si>
    <t>08.05.2019 13:44:21</t>
  </si>
  <si>
    <t>08.05.2019 13:46:09</t>
  </si>
  <si>
    <t>08.05.2019 13:46:12</t>
  </si>
  <si>
    <t>08.05.2019 13:46:13</t>
  </si>
  <si>
    <t>08.05.2019 13:46:15</t>
  </si>
  <si>
    <t>08.05.2019 13:46:16</t>
  </si>
  <si>
    <t>08.05.2019 13:46:18</t>
  </si>
  <si>
    <t>08.05.2019 13:46:19</t>
  </si>
  <si>
    <t>08.05.2019 13:47:30</t>
  </si>
  <si>
    <t>08.05.2019 13:47:31</t>
  </si>
  <si>
    <t>08.05.2019 13:47:33</t>
  </si>
  <si>
    <t>08.05.2019 13:47:34</t>
  </si>
  <si>
    <t>08.05.2019 13:47:46</t>
  </si>
  <si>
    <t>08.05.2019 13:47:48</t>
  </si>
  <si>
    <t>08.05.2019 13:47:49</t>
  </si>
  <si>
    <t>08.05.2019 13:47:51</t>
  </si>
  <si>
    <t>08.05.2019 13:48:31</t>
  </si>
  <si>
    <t>08.05.2019 13:48:33</t>
  </si>
  <si>
    <t>08.05.2019 13:48:34</t>
  </si>
  <si>
    <t>08.05.2019 13:48:36</t>
  </si>
  <si>
    <t>08.05.2019 13:48:37</t>
  </si>
  <si>
    <t>08.05.2019 13:48:39</t>
  </si>
  <si>
    <t>08.05.2019 13:48:40</t>
  </si>
  <si>
    <t>08.05.2019 13:49:49</t>
  </si>
  <si>
    <t>08.05.2019 13:49:51</t>
  </si>
  <si>
    <t>08.05.2019 13:49:54</t>
  </si>
  <si>
    <t>08.05.2019 13:50:46</t>
  </si>
  <si>
    <t>08.05.2019 13:50:51</t>
  </si>
  <si>
    <t>08.05.2019 13:50:52</t>
  </si>
  <si>
    <t>08.05.2019 13:50:54</t>
  </si>
  <si>
    <t>08.05.2019 13:50:55</t>
  </si>
  <si>
    <t>08.05.2019 13:51:00</t>
  </si>
  <si>
    <t>08.05.2019 13:51:01</t>
  </si>
  <si>
    <t>08.05.2019 13:51:55</t>
  </si>
  <si>
    <t>08.05.2019 13:51:57</t>
  </si>
  <si>
    <t>08.05.2019 13:52:01</t>
  </si>
  <si>
    <t>08.05.2019 13:52:03</t>
  </si>
  <si>
    <t>08.05.2019 13:52:04</t>
  </si>
  <si>
    <t>08.05.2019 13:52:06</t>
  </si>
  <si>
    <t>08.05.2019 13:52:22</t>
  </si>
  <si>
    <t>08.05.2019 13:52:32</t>
  </si>
  <si>
    <t>08.05.2019 13:52:36</t>
  </si>
  <si>
    <t>08.05.2019 13:52:38</t>
  </si>
  <si>
    <t>08.05.2019 13:52:39</t>
  </si>
  <si>
    <t>08.05.2019 13:52:41</t>
  </si>
  <si>
    <t>08.05.2019 13:52:42</t>
  </si>
  <si>
    <t>08.05.2019 13:52:44</t>
  </si>
  <si>
    <t>08.05.2019 13:52:45</t>
  </si>
  <si>
    <t>08.05.2019 13:53:51</t>
  </si>
  <si>
    <t>08.05.2019 13:53:52</t>
  </si>
  <si>
    <t>08.05.2019 13:53:54</t>
  </si>
  <si>
    <t>08.05.2019 13:53:55</t>
  </si>
  <si>
    <t>08.05.2019 13:53:57</t>
  </si>
  <si>
    <t>08.05.2019 13:53:58</t>
  </si>
  <si>
    <t>08.05.2019 13:54:00</t>
  </si>
  <si>
    <t>08.05.2019 13:54:01</t>
  </si>
  <si>
    <t>08.05.2019 13:55:46</t>
  </si>
  <si>
    <t>08.05.2019 13:55:48</t>
  </si>
  <si>
    <t>08.05.2019 13:57:42</t>
  </si>
  <si>
    <t>08.05.2019 13:57:43</t>
  </si>
  <si>
    <t>08.05.2019 13:57:45</t>
  </si>
  <si>
    <t>08.05.2019 13:57:49</t>
  </si>
  <si>
    <t>08.05.2019 13:58:01</t>
  </si>
  <si>
    <t>08.05.2019 13:58:09</t>
  </si>
  <si>
    <t>08.05.2019 13:58:12</t>
  </si>
  <si>
    <t>08.05.2019 13:58:13</t>
  </si>
  <si>
    <t>08.05.2019 13:58:15</t>
  </si>
  <si>
    <t>08.05.2019 13:58:16</t>
  </si>
  <si>
    <t>08.05.2019 13:58:43</t>
  </si>
  <si>
    <t>08.05.2019 13:58:45</t>
  </si>
  <si>
    <t>08.05.2019 13:58:46</t>
  </si>
  <si>
    <t>08.05.2019 14:00:01</t>
  </si>
  <si>
    <t>08.05.2019 14:00:40</t>
  </si>
  <si>
    <t>08.05.2019 14:00:43</t>
  </si>
  <si>
    <t>08.05.2019 14:00:45</t>
  </si>
  <si>
    <t>08.05.2019 14:00:46</t>
  </si>
  <si>
    <t>08.05.2019 14:00:52</t>
  </si>
  <si>
    <t>08.05.2019 14:00:54</t>
  </si>
  <si>
    <t>08.05.2019 14:00:57</t>
  </si>
  <si>
    <t>08.05.2019 14:00:58</t>
  </si>
  <si>
    <t>08.05.2019 14:03:57</t>
  </si>
  <si>
    <t>08.05.2019 14:03:58</t>
  </si>
  <si>
    <t>08.05.2019 14:04:00</t>
  </si>
  <si>
    <t>08.05.2019 14:04:06</t>
  </si>
  <si>
    <t>08.05.2019 14:04:07</t>
  </si>
  <si>
    <t>08.05.2019 14:04:10</t>
  </si>
  <si>
    <t>08.05.2019 14:04:33</t>
  </si>
  <si>
    <t>08.05.2019 14:04:36</t>
  </si>
  <si>
    <t>08.05.2019 14:04:38</t>
  </si>
  <si>
    <t>08.05.2019 14:04:39</t>
  </si>
  <si>
    <t>08.05.2019 14:04:41</t>
  </si>
  <si>
    <t>08.05.2019 14:04:42</t>
  </si>
  <si>
    <t>08.05.2019 14:04:44</t>
  </si>
  <si>
    <t>08.05.2019 14:04:45</t>
  </si>
  <si>
    <t>08.05.2019 14:04:47</t>
  </si>
  <si>
    <t>08.05.2019 14:04:48</t>
  </si>
  <si>
    <t>08.05.2019 14:04:51</t>
  </si>
  <si>
    <t>08.05.2019 14:04:54</t>
  </si>
  <si>
    <t>08.05.2019 14:04:56</t>
  </si>
  <si>
    <t>08.05.2019 14:04:57</t>
  </si>
  <si>
    <t>08.05.2019 14:04:59</t>
  </si>
  <si>
    <t>08.05.2019 14:05:00</t>
  </si>
  <si>
    <t>08.05.2019 14:05:02</t>
  </si>
  <si>
    <t>08.05.2019 14:05:03</t>
  </si>
  <si>
    <t>08.05.2019 14:05:08</t>
  </si>
  <si>
    <t>08.05.2019 14:05:11</t>
  </si>
  <si>
    <t>08.05.2019 14:06:57</t>
  </si>
  <si>
    <t>08.05.2019 14:06:58</t>
  </si>
  <si>
    <t>08.05.2019 14:07:00</t>
  </si>
  <si>
    <t>08.05.2019 14:07:01</t>
  </si>
  <si>
    <t>08.05.2019 14:07:03</t>
  </si>
  <si>
    <t>08.05.2019 14:07:04</t>
  </si>
  <si>
    <t>08.05.2019 14:07:36</t>
  </si>
  <si>
    <t>08.05.2019 14:07:38</t>
  </si>
  <si>
    <t>08.05.2019 14:07:39</t>
  </si>
  <si>
    <t>08.05.2019 14:07:45</t>
  </si>
  <si>
    <t>08.05.2019 14:07:47</t>
  </si>
  <si>
    <t>08.05.2019 14:07:48</t>
  </si>
  <si>
    <t>08.05.2019 14:07:50</t>
  </si>
  <si>
    <t>08.05.2019 14:07:51</t>
  </si>
  <si>
    <t>08.05.2019 14:07:53</t>
  </si>
  <si>
    <t>08.05.2019 14:07:54</t>
  </si>
  <si>
    <t>08.05.2019 14:07:56</t>
  </si>
  <si>
    <t>08.05.2019 14:08:42</t>
  </si>
  <si>
    <t>08.05.2019 14:08:47</t>
  </si>
  <si>
    <t>08.05.2019 14:08:50</t>
  </si>
  <si>
    <t>08.05.2019 14:08:53</t>
  </si>
  <si>
    <t>08.05.2019 14:08:54</t>
  </si>
  <si>
    <t>08.05.2019 14:08:56</t>
  </si>
  <si>
    <t>08.05.2019 14:08:57</t>
  </si>
  <si>
    <t>08.05.2019 14:08:59</t>
  </si>
  <si>
    <t>08.05.2019 14:09:00</t>
  </si>
  <si>
    <t>08.05.2019 14:09:02</t>
  </si>
  <si>
    <t>08.05.2019 14:09:06</t>
  </si>
  <si>
    <t>08.05.2019 14:09:09</t>
  </si>
  <si>
    <t>08.05.2019 14:09:11</t>
  </si>
  <si>
    <t>08.05.2019 14:09:12</t>
  </si>
  <si>
    <t>08.05.2019 14:09:14</t>
  </si>
  <si>
    <t>08.05.2019 14:09:38</t>
  </si>
  <si>
    <t>08.05.2019 14:09:40</t>
  </si>
  <si>
    <t>08.05.2019 14:09:50</t>
  </si>
  <si>
    <t>08.05.2019 14:09:52</t>
  </si>
  <si>
    <t>08.05.2019 14:09:53</t>
  </si>
  <si>
    <t>08.05.2019 14:09:55</t>
  </si>
  <si>
    <t>08.05.2019 14:09:56</t>
  </si>
  <si>
    <t>08.05.2019 14:09:58</t>
  </si>
  <si>
    <t>08.05.2019 14:10:08</t>
  </si>
  <si>
    <t>08.05.2019 14:11:48</t>
  </si>
  <si>
    <t>08.05.2019 14:11:49</t>
  </si>
  <si>
    <t>08.05.2019 14:11:51</t>
  </si>
  <si>
    <t>08.05.2019 14:12:40</t>
  </si>
  <si>
    <t>08.05.2019 14:12:42</t>
  </si>
  <si>
    <t>08.05.2019 14:12:43</t>
  </si>
  <si>
    <t>08.05.2019 14:12:57</t>
  </si>
  <si>
    <t>08.05.2019 14:12:58</t>
  </si>
  <si>
    <t>08.05.2019 14:13:00</t>
  </si>
  <si>
    <t>08.05.2019 14:13:01</t>
  </si>
  <si>
    <t>08.05.2019 14:13:03</t>
  </si>
  <si>
    <t>08.05.2019 14:13:04</t>
  </si>
  <si>
    <t>08.05.2019 14:14:49</t>
  </si>
  <si>
    <t>08.05.2019 14:14:51</t>
  </si>
  <si>
    <t>08.05.2019 14:14:52</t>
  </si>
  <si>
    <t>08.05.2019 14:14:54</t>
  </si>
  <si>
    <t>08.05.2019 14:15:19</t>
  </si>
  <si>
    <t>08.05.2019 14:15:21</t>
  </si>
  <si>
    <t>08.05.2019 14:15:22</t>
  </si>
  <si>
    <t>08.05.2019 14:15:49</t>
  </si>
  <si>
    <t>08.05.2019 14:17:13</t>
  </si>
  <si>
    <t>08.05.2019 14:17:15</t>
  </si>
  <si>
    <t>08.05.2019 14:17:16</t>
  </si>
  <si>
    <t>08.05.2019 14:17:18</t>
  </si>
  <si>
    <t>08.05.2019 14:17:55</t>
  </si>
  <si>
    <t>08.05.2019 14:17:57</t>
  </si>
  <si>
    <t>08.05.2019 14:17:58</t>
  </si>
  <si>
    <t>08.05.2019 14:18:00</t>
  </si>
  <si>
    <t>08.05.2019 14:18:13</t>
  </si>
  <si>
    <t>08.05.2019 14:18:15</t>
  </si>
  <si>
    <t>08.05.2019 14:18:16</t>
  </si>
  <si>
    <t>08.05.2019 14:18:18</t>
  </si>
  <si>
    <t>08.05.2019 14:18:21</t>
  </si>
  <si>
    <t>08.05.2019 14:18:24</t>
  </si>
  <si>
    <t>08.05.2019 14:18:27</t>
  </si>
  <si>
    <t>08.05.2019 14:18:28</t>
  </si>
  <si>
    <t>08.05.2019 14:19:27</t>
  </si>
  <si>
    <t>08.05.2019 14:19:28</t>
  </si>
  <si>
    <t>08.05.2019 14:19:30</t>
  </si>
  <si>
    <t>08.05.2019 14:19:31</t>
  </si>
  <si>
    <t>08.05.2019 14:21:15</t>
  </si>
  <si>
    <t>08.05.2019 14:21:16</t>
  </si>
  <si>
    <t>08.05.2019 14:21:19</t>
  </si>
  <si>
    <t>08.05.2019 14:21:21</t>
  </si>
  <si>
    <t>08.05.2019 14:21:27</t>
  </si>
  <si>
    <t>08.05.2019 14:21:28</t>
  </si>
  <si>
    <t>08.05.2019 14:21:30</t>
  </si>
  <si>
    <t>08.05.2019 14:25:18</t>
  </si>
  <si>
    <t>08.05.2019 14:25:19</t>
  </si>
  <si>
    <t>08.05.2019 14:25:21</t>
  </si>
  <si>
    <t>08.05.2019 14:25:22</t>
  </si>
  <si>
    <t>08.05.2019 14:27:12</t>
  </si>
  <si>
    <t>08.05.2019 14:27:13</t>
  </si>
  <si>
    <t>08.05.2019 14:27:15</t>
  </si>
  <si>
    <t>08.05.2019 14:27:16</t>
  </si>
  <si>
    <t>08.05.2019 14:27:42</t>
  </si>
  <si>
    <t>08.05.2019 14:27:43</t>
  </si>
  <si>
    <t>08.05.2019 14:28:13</t>
  </si>
  <si>
    <t>08.05.2019 14:28:15</t>
  </si>
  <si>
    <t>08.05.2019 14:28:16</t>
  </si>
  <si>
    <t>08.05.2019 14:28:18</t>
  </si>
  <si>
    <t>08.05.2019 14:28:19</t>
  </si>
  <si>
    <t>08.05.2019 14:28:21</t>
  </si>
  <si>
    <t>08.05.2019 14:28:22</t>
  </si>
  <si>
    <t>08.05.2019 14:28:24</t>
  </si>
  <si>
    <t>08.05.2019 14:28:25</t>
  </si>
  <si>
    <t>08.05.2019 14:28:27</t>
  </si>
  <si>
    <t>08.05.2019 14:29:09</t>
  </si>
  <si>
    <t>08.05.2019 14:29:13</t>
  </si>
  <si>
    <t>08.05.2019 14:29:15</t>
  </si>
  <si>
    <t>08.05.2019 14:29:16</t>
  </si>
  <si>
    <t>08.05.2019 14:30:31</t>
  </si>
  <si>
    <t>08.05.2019 14:30:33</t>
  </si>
  <si>
    <t>08.05.2019 14:30:34</t>
  </si>
  <si>
    <t>08.05.2019 14:30:36</t>
  </si>
  <si>
    <t>08.05.2019 14:30:37</t>
  </si>
  <si>
    <t>08.05.2019 14:30:40</t>
  </si>
  <si>
    <t>08.05.2019 14:30:42</t>
  </si>
  <si>
    <t>08.05.2019 14:30:43</t>
  </si>
  <si>
    <t>08.05.2019 14:30:45</t>
  </si>
  <si>
    <t>08.05.2019 14:30:46</t>
  </si>
  <si>
    <t>08.05.2019 14:30:49</t>
  </si>
  <si>
    <t>08.05.2019 14:30:51</t>
  </si>
  <si>
    <t>08.05.2019 14:30:52</t>
  </si>
  <si>
    <t>08.05.2019 14:30:54</t>
  </si>
  <si>
    <t>08.05.2019 14:30:55</t>
  </si>
  <si>
    <t>08.05.2019 14:30:58</t>
  </si>
  <si>
    <t>08.05.2019 14:31:00</t>
  </si>
  <si>
    <t>08.05.2019 14:31:01</t>
  </si>
  <si>
    <t>08.05.2019 14:31:03</t>
  </si>
  <si>
    <t>08.05.2019 14:31:09</t>
  </si>
  <si>
    <t>08.05.2019 14:31:27</t>
  </si>
  <si>
    <t>08.05.2019 14:31:33</t>
  </si>
  <si>
    <t>08.05.2019 14:31:56</t>
  </si>
  <si>
    <t>08.05.2019 14:31:57</t>
  </si>
  <si>
    <t>08.05.2019 14:31:59</t>
  </si>
  <si>
    <t>08.05.2019 14:32:00</t>
  </si>
  <si>
    <t>08.05.2019 14:34:49</t>
  </si>
  <si>
    <t>08.05.2019 14:34:51</t>
  </si>
  <si>
    <t>08.05.2019 14:34:52</t>
  </si>
  <si>
    <t>08.05.2019 14:34:54</t>
  </si>
  <si>
    <t>08.05.2019 14:34:55</t>
  </si>
  <si>
    <t>08.05.2019 14:36:40</t>
  </si>
  <si>
    <t>08.05.2019 14:36:42</t>
  </si>
  <si>
    <t>08.05.2019 14:36:43</t>
  </si>
  <si>
    <t>08.05.2019 14:36:45</t>
  </si>
  <si>
    <t>08.05.2019 14:37:27</t>
  </si>
  <si>
    <t>08.05.2019 14:37:28</t>
  </si>
  <si>
    <t>08.05.2019 14:37:30</t>
  </si>
  <si>
    <t>08.05.2019 14:37:31</t>
  </si>
  <si>
    <t>08.05.2019 14:37:33</t>
  </si>
  <si>
    <t>08.05.2019 14:37:34</t>
  </si>
  <si>
    <t>08.05.2019 14:37:36</t>
  </si>
  <si>
    <t>08.05.2019 14:38:03</t>
  </si>
  <si>
    <t>08.05.2019 14:38:04</t>
  </si>
  <si>
    <t>08.05.2019 14:39:16</t>
  </si>
  <si>
    <t>08.05.2019 14:39:18</t>
  </si>
  <si>
    <t>08.05.2019 14:39:22</t>
  </si>
  <si>
    <t>08.05.2019 14:39:24</t>
  </si>
  <si>
    <t>08.05.2019 14:39:48</t>
  </si>
  <si>
    <t>08.05.2019 14:39:49</t>
  </si>
  <si>
    <t>08.05.2019 14:39:51</t>
  </si>
  <si>
    <t>08.05.2019 14:39:52</t>
  </si>
  <si>
    <t>08.05.2019 14:40:15</t>
  </si>
  <si>
    <t>08.05.2019 14:40:16</t>
  </si>
  <si>
    <t>08.05.2019 14:40:18</t>
  </si>
  <si>
    <t>08.05.2019 14:40:19</t>
  </si>
  <si>
    <t>08.05.2019 14:40:34</t>
  </si>
  <si>
    <t>08.05.2019 14:40:36</t>
  </si>
  <si>
    <t>08.05.2019 14:40:37</t>
  </si>
  <si>
    <t>08.05.2019 14:41:52</t>
  </si>
  <si>
    <t>08.05.2019 14:41:54</t>
  </si>
  <si>
    <t>08.05.2019 14:41:55</t>
  </si>
  <si>
    <t>08.05.2019 14:42:13</t>
  </si>
  <si>
    <t>08.05.2019 14:42:15</t>
  </si>
  <si>
    <t>08.05.2019 14:42:27</t>
  </si>
  <si>
    <t>08.05.2019 14:42:39</t>
  </si>
  <si>
    <t>08.05.2019 14:42:44</t>
  </si>
  <si>
    <t>08.05.2019 14:42:45</t>
  </si>
  <si>
    <t>08.05.2019 14:42:47</t>
  </si>
  <si>
    <t>08.05.2019 14:42:48</t>
  </si>
  <si>
    <t>08.05.2019 14:42:51</t>
  </si>
  <si>
    <t>08.05.2019 14:42:53</t>
  </si>
  <si>
    <t>08.05.2019 14:42:54</t>
  </si>
  <si>
    <t>08.05.2019 14:43:04</t>
  </si>
  <si>
    <t>08.05.2019 14:43:06</t>
  </si>
  <si>
    <t>08.05.2019 14:43:07</t>
  </si>
  <si>
    <t>08.05.2019 14:43:09</t>
  </si>
  <si>
    <t>08.05.2019 14:43:54</t>
  </si>
  <si>
    <t>08.05.2019 14:43:55</t>
  </si>
  <si>
    <t>08.05.2019 14:43:57</t>
  </si>
  <si>
    <t>08.05.2019 14:44:24</t>
  </si>
  <si>
    <t>08.05.2019 14:44:25</t>
  </si>
  <si>
    <t>08.05.2019 14:44:28</t>
  </si>
  <si>
    <t>08.05.2019 14:45:12</t>
  </si>
  <si>
    <t>08.05.2019 14:45:13</t>
  </si>
  <si>
    <t>08.05.2019 14:45:15</t>
  </si>
  <si>
    <t>08.05.2019 14:45:22</t>
  </si>
  <si>
    <t>08.05.2019 14:45:24</t>
  </si>
  <si>
    <t>08.05.2019 14:45:25</t>
  </si>
  <si>
    <t>08.05.2019 14:45:28</t>
  </si>
  <si>
    <t>08.05.2019 14:46:40</t>
  </si>
  <si>
    <t>08.05.2019 14:46:42</t>
  </si>
  <si>
    <t>08.05.2019 14:46:43</t>
  </si>
  <si>
    <t>08.05.2019 14:46:49</t>
  </si>
  <si>
    <t>08.05.2019 14:46:51</t>
  </si>
  <si>
    <t>08.05.2019 14:48:09</t>
  </si>
  <si>
    <t>08.05.2019 14:48:10</t>
  </si>
  <si>
    <t>08.05.2019 14:49:10</t>
  </si>
  <si>
    <t>08.05.2019 14:49:21</t>
  </si>
  <si>
    <t>08.05.2019 14:49:24</t>
  </si>
  <si>
    <t>08.05.2019 14:49:25</t>
  </si>
  <si>
    <t>08.05.2019 14:49:27</t>
  </si>
  <si>
    <t>08.05.2019 14:49:28</t>
  </si>
  <si>
    <t>08.05.2019 14:49:30</t>
  </si>
  <si>
    <t>08.05.2019 14:49:31</t>
  </si>
  <si>
    <t>08.05.2019 14:49:36</t>
  </si>
  <si>
    <t>08.05.2019 14:49:37</t>
  </si>
  <si>
    <t>08.05.2019 14:49:39</t>
  </si>
  <si>
    <t>08.05.2019 14:49:58</t>
  </si>
  <si>
    <t>08.05.2019 14:50:00</t>
  </si>
  <si>
    <t>08.05.2019 14:50:01</t>
  </si>
  <si>
    <t>08.05.2019 14:50:32</t>
  </si>
  <si>
    <t>08.05.2019 14:50:33</t>
  </si>
  <si>
    <t>08.05.2019 14:51:21</t>
  </si>
  <si>
    <t>08.05.2019 14:51:24</t>
  </si>
  <si>
    <t>08.05.2019 14:51:27</t>
  </si>
  <si>
    <t>08.05.2019 14:51:28</t>
  </si>
  <si>
    <t>08.05.2019 14:51:30</t>
  </si>
  <si>
    <t>08.05.2019 14:51:31</t>
  </si>
  <si>
    <t>08.05.2019 14:51:40</t>
  </si>
  <si>
    <t>08.05.2019 14:51:45</t>
  </si>
  <si>
    <t>08.05.2019 14:51:46</t>
  </si>
  <si>
    <t>08.05.2019 14:51:48</t>
  </si>
  <si>
    <t>08.05.2019 14:51:49</t>
  </si>
  <si>
    <t>08.05.2019 14:51:51</t>
  </si>
  <si>
    <t>08.05.2019 14:52:03</t>
  </si>
  <si>
    <t>08.05.2019 14:52:04</t>
  </si>
  <si>
    <t>08.05.2019 14:52:15</t>
  </si>
  <si>
    <t>08.05.2019 14:52:16</t>
  </si>
  <si>
    <t>08.05.2019 14:52:18</t>
  </si>
  <si>
    <t>08.05.2019 14:52:19</t>
  </si>
  <si>
    <t>08.05.2019 14:52:39</t>
  </si>
  <si>
    <t>08.05.2019 14:52:42</t>
  </si>
  <si>
    <t>08.05.2019 14:52:43</t>
  </si>
  <si>
    <t>08.05.2019 14:52:45</t>
  </si>
  <si>
    <t>08.05.2019 14:52:55</t>
  </si>
  <si>
    <t>08.05.2019 14:52:57</t>
  </si>
  <si>
    <t>08.05.2019 14:53:01</t>
  </si>
  <si>
    <t>08.05.2019 14:53:04</t>
  </si>
  <si>
    <t>08.05.2019 14:54:04</t>
  </si>
  <si>
    <t>08.05.2019 14:54:06</t>
  </si>
  <si>
    <t>08.05.2019 14:54:07</t>
  </si>
  <si>
    <t>08.05.2019 14:55:03</t>
  </si>
  <si>
    <t>08.05.2019 14:55:04</t>
  </si>
  <si>
    <t>08.05.2019 14:55:06</t>
  </si>
  <si>
    <t>08.05.2019 14:55:07</t>
  </si>
  <si>
    <t>08.05.2019 14:55:09</t>
  </si>
  <si>
    <t>08.05.2019 14:55:10</t>
  </si>
  <si>
    <t>08.05.2019 14:56:37</t>
  </si>
  <si>
    <t>08.05.2019 14:56:40</t>
  </si>
  <si>
    <t>08.05.2019 14:57:36</t>
  </si>
  <si>
    <t>08.05.2019 14:57:37</t>
  </si>
  <si>
    <t>08.05.2019 14:57:39</t>
  </si>
  <si>
    <t>08.05.2019 14:57:40</t>
  </si>
  <si>
    <t>08.05.2019 14:57:46</t>
  </si>
  <si>
    <t>08.05.2019 14:57:52</t>
  </si>
  <si>
    <t>08.05.2019 14:57:54</t>
  </si>
  <si>
    <t>08.05.2019 14:57:55</t>
  </si>
  <si>
    <t>08.05.2019 14:57:58</t>
  </si>
  <si>
    <t>08.05.2019 14:58:00</t>
  </si>
  <si>
    <t>08.05.2019 14:58:03</t>
  </si>
  <si>
    <t>08.05.2019 14:58:04</t>
  </si>
  <si>
    <t>08.05.2019 14:58:06</t>
  </si>
  <si>
    <t>08.05.2019 14:58:07</t>
  </si>
  <si>
    <t>08.05.2019 14:58:22</t>
  </si>
  <si>
    <t>08.05.2019 14:58:24</t>
  </si>
  <si>
    <t>08.05.2019 14:58:25</t>
  </si>
  <si>
    <t>08.05.2019 14:58:27</t>
  </si>
  <si>
    <t>08.05.2019 14:58:37</t>
  </si>
  <si>
    <t>08.05.2019 14:58:39</t>
  </si>
  <si>
    <t>08.05.2019 14:58:40</t>
  </si>
  <si>
    <t>08.05.2019 14:58:42</t>
  </si>
  <si>
    <t>08.05.2019 14:58:43</t>
  </si>
  <si>
    <t>08.05.2019 14:58:45</t>
  </si>
  <si>
    <t>08.05.2019 14:58:47</t>
  </si>
  <si>
    <t>08.05.2019 14:59:00</t>
  </si>
  <si>
    <t>08.05.2019 14:59:01</t>
  </si>
  <si>
    <t>08.05.2019 14:59:06</t>
  </si>
  <si>
    <t>08.05.2019 14:59:07</t>
  </si>
  <si>
    <t>08.05.2019 14:59:09</t>
  </si>
  <si>
    <t>08.05.2019 14:59:10</t>
  </si>
  <si>
    <t>08.05.2019 14:59:12</t>
  </si>
  <si>
    <t>08.05.2019 14:59:13</t>
  </si>
  <si>
    <t>08.05.2019 14:59:15</t>
  </si>
  <si>
    <t>08.05.2019 14:59:16</t>
  </si>
  <si>
    <t>08.05.2019 14:59:54</t>
  </si>
  <si>
    <t>08.05.2019 14:59:55</t>
  </si>
  <si>
    <t>08.05.2019 15:00:10</t>
  </si>
  <si>
    <t>08.05.2019 15:00:12</t>
  </si>
  <si>
    <t>08.05.2019 15:00:13</t>
  </si>
  <si>
    <t>08.05.2019 15:00:15</t>
  </si>
  <si>
    <t>08.05.2019 15:00:25</t>
  </si>
  <si>
    <t>08.05.2019 15:00:27</t>
  </si>
  <si>
    <t>08.05.2019 15:00:28</t>
  </si>
  <si>
    <t>08.05.2019 15:01:03</t>
  </si>
  <si>
    <t>08.05.2019 15:01:04</t>
  </si>
  <si>
    <t>08.05.2019 15:01:06</t>
  </si>
  <si>
    <t>08.05.2019 15:01:07</t>
  </si>
  <si>
    <t>08.05.2019 15:01:40</t>
  </si>
  <si>
    <t>08.05.2019 15:01:42</t>
  </si>
  <si>
    <t>08.05.2019 15:01:43</t>
  </si>
  <si>
    <t>08.05.2019 15:01:45</t>
  </si>
  <si>
    <t>08.05.2019 15:01:46</t>
  </si>
  <si>
    <t>08.05.2019 15:01:48</t>
  </si>
  <si>
    <t>08.05.2019 15:01:49</t>
  </si>
  <si>
    <t>08.05.2019 15:01:51</t>
  </si>
  <si>
    <t>08.05.2019 15:02:22</t>
  </si>
  <si>
    <t>08.05.2019 15:02:24</t>
  </si>
  <si>
    <t>08.05.2019 15:02:25</t>
  </si>
  <si>
    <t>08.05.2019 15:02:27</t>
  </si>
  <si>
    <t>08.05.2019 15:02:28</t>
  </si>
  <si>
    <t>08.05.2019 15:03:06</t>
  </si>
  <si>
    <t>08.05.2019 15:03:07</t>
  </si>
  <si>
    <t>08.05.2019 15:04:31</t>
  </si>
  <si>
    <t>08.05.2019 15:04:34</t>
  </si>
  <si>
    <t>08.05.2019 15:04:51</t>
  </si>
  <si>
    <t>08.05.2019 15:04:52</t>
  </si>
  <si>
    <t>08.05.2019 15:04:54</t>
  </si>
  <si>
    <t>08.05.2019 15:04:55</t>
  </si>
  <si>
    <t>08.05.2019 15:06:12</t>
  </si>
  <si>
    <t>08.05.2019 15:06:46</t>
  </si>
  <si>
    <t>08.05.2019 15:06:48</t>
  </si>
  <si>
    <t>08.05.2019 15:06:49</t>
  </si>
  <si>
    <t>08.05.2019 15:06:51</t>
  </si>
  <si>
    <t>08.05.2019 15:07:01</t>
  </si>
  <si>
    <t>08.05.2019 15:07:03</t>
  </si>
  <si>
    <t>08.05.2019 15:07:06</t>
  </si>
  <si>
    <t>08.05.2019 15:07:07</t>
  </si>
  <si>
    <t>08.05.2019 15:07:09</t>
  </si>
  <si>
    <t>08.05.2019 15:07:10</t>
  </si>
  <si>
    <t>08.05.2019 15:07:12</t>
  </si>
  <si>
    <t>08.05.2019 15:07:13</t>
  </si>
  <si>
    <t>08.05.2019 15:07:15</t>
  </si>
  <si>
    <t>08.05.2019 15:08:00</t>
  </si>
  <si>
    <t>08.05.2019 15:08:01</t>
  </si>
  <si>
    <t>08.05.2019 15:08:03</t>
  </si>
  <si>
    <t>08.05.2019 15:08:07</t>
  </si>
  <si>
    <t>08.05.2019 15:08:15</t>
  </si>
  <si>
    <t>08.05.2019 15:08:16</t>
  </si>
  <si>
    <t>08.05.2019 15:08:18</t>
  </si>
  <si>
    <t>08.05.2019 15:08:45</t>
  </si>
  <si>
    <t>08.05.2019 15:08:46</t>
  </si>
  <si>
    <t>08.05.2019 15:08:48</t>
  </si>
  <si>
    <t>08.05.2019 15:08:49</t>
  </si>
  <si>
    <t>08.05.2019 15:09:15</t>
  </si>
  <si>
    <t>08.05.2019 15:11:12</t>
  </si>
  <si>
    <t>08.05.2019 15:11:13</t>
  </si>
  <si>
    <t>08.05.2019 15:12:04</t>
  </si>
  <si>
    <t>08.05.2019 15:12:06</t>
  </si>
  <si>
    <t>08.05.2019 15:12:07</t>
  </si>
  <si>
    <t>08.05.2019 15:12:34</t>
  </si>
  <si>
    <t>08.05.2019 15:12:36</t>
  </si>
  <si>
    <t>08.05.2019 15:12:37</t>
  </si>
  <si>
    <t>08.05.2019 15:12:39</t>
  </si>
  <si>
    <t>08.05.2019 15:12:40</t>
  </si>
  <si>
    <t>08.05.2019 15:12:42</t>
  </si>
  <si>
    <t>08.05.2019 15:12:43</t>
  </si>
  <si>
    <t>08.05.2019 15:12:45</t>
  </si>
  <si>
    <t>08.05.2019 15:12:46</t>
  </si>
  <si>
    <t>08.05.2019 15:13:18</t>
  </si>
  <si>
    <t>08.05.2019 15:13:19</t>
  </si>
  <si>
    <t>08.05.2019 15:13:21</t>
  </si>
  <si>
    <t>08.05.2019 15:13:22</t>
  </si>
  <si>
    <t>08.05.2019 15:13:24</t>
  </si>
  <si>
    <t>08.05.2019 15:13:25</t>
  </si>
  <si>
    <t>08.05.2019 15:13:28</t>
  </si>
  <si>
    <t>08.05.2019 15:13:46</t>
  </si>
  <si>
    <t>08.05.2019 15:13:48</t>
  </si>
  <si>
    <t>08.05.2019 15:13:49</t>
  </si>
  <si>
    <t>08.05.2019 15:13:52</t>
  </si>
  <si>
    <t>08.05.2019 15:13:54</t>
  </si>
  <si>
    <t>08.05.2019 15:13:55</t>
  </si>
  <si>
    <t>08.05.2019 15:13:57</t>
  </si>
  <si>
    <t>08.05.2019 15:13:58</t>
  </si>
  <si>
    <t>08.05.2019 15:14:00</t>
  </si>
  <si>
    <t>08.05.2019 15:14:07</t>
  </si>
  <si>
    <t>08.05.2019 15:14:10</t>
  </si>
  <si>
    <t>08.05.2019 15:14:19</t>
  </si>
  <si>
    <t>08.05.2019 15:14:21</t>
  </si>
  <si>
    <t>08.05.2019 15:14:22</t>
  </si>
  <si>
    <t>08.05.2019 15:14:24</t>
  </si>
  <si>
    <t>08.05.2019 15:14:27</t>
  </si>
  <si>
    <t>08.05.2019 15:14:28</t>
  </si>
  <si>
    <t>08.05.2019 15:14:53</t>
  </si>
  <si>
    <t>08.05.2019 15:14:54</t>
  </si>
  <si>
    <t>08.05.2019 15:14:57</t>
  </si>
  <si>
    <t>08.05.2019 15:15:09</t>
  </si>
  <si>
    <t>08.05.2019 15:15:10</t>
  </si>
  <si>
    <t>08.05.2019 15:16:25</t>
  </si>
  <si>
    <t>08.05.2019 15:16:27</t>
  </si>
  <si>
    <t>08.05.2019 15:16:30</t>
  </si>
  <si>
    <t>08.05.2019 15:17:39</t>
  </si>
  <si>
    <t>08.05.2019 15:17:40</t>
  </si>
  <si>
    <t>08.05.2019 15:18:07</t>
  </si>
  <si>
    <t>08.05.2019 15:18:09</t>
  </si>
  <si>
    <t>08.05.2019 15:18:10</t>
  </si>
  <si>
    <t>08.05.2019 15:18:12</t>
  </si>
  <si>
    <t>08.05.2019 15:18:13</t>
  </si>
  <si>
    <t>08.05.2019 15:18:15</t>
  </si>
  <si>
    <t>08.05.2019 15:18:18</t>
  </si>
  <si>
    <t>08.05.2019 15:18:43</t>
  </si>
  <si>
    <t>08.05.2019 15:18:46</t>
  </si>
  <si>
    <t>08.05.2019 15:19:03</t>
  </si>
  <si>
    <t>08.05.2019 15:19:13</t>
  </si>
  <si>
    <t>08.05.2019 15:19:15</t>
  </si>
  <si>
    <t>08.05.2019 15:19:16</t>
  </si>
  <si>
    <t>08.05.2019 15:19:42</t>
  </si>
  <si>
    <t>08.05.2019 15:19:43</t>
  </si>
  <si>
    <t>08.05.2019 15:19:55</t>
  </si>
  <si>
    <t>08.05.2019 15:20:03</t>
  </si>
  <si>
    <t>08.05.2019 15:20:18</t>
  </si>
  <si>
    <t>08.05.2019 15:20:19</t>
  </si>
  <si>
    <t>08.05.2019 15:20:21</t>
  </si>
  <si>
    <t>08.05.2019 15:20:24</t>
  </si>
  <si>
    <t>08.05.2019 15:20:36</t>
  </si>
  <si>
    <t>08.05.2019 15:20:38</t>
  </si>
  <si>
    <t>08.05.2019 15:20:39</t>
  </si>
  <si>
    <t>08.05.2019 15:20:41</t>
  </si>
  <si>
    <t>08.05.2019 15:20:42</t>
  </si>
  <si>
    <t>08.05.2019 15:20:44</t>
  </si>
  <si>
    <t>08.05.2019 15:21:07</t>
  </si>
  <si>
    <t>08.05.2019 15:21:10</t>
  </si>
  <si>
    <t>08.05.2019 15:21:12</t>
  </si>
  <si>
    <t>08.05.2019 15:21:13</t>
  </si>
  <si>
    <t>08.05.2019 15:21:16</t>
  </si>
  <si>
    <t>08.05.2019 15:21:18</t>
  </si>
  <si>
    <t>08.05.2019 15:21:34</t>
  </si>
  <si>
    <t>08.05.2019 15:21:36</t>
  </si>
  <si>
    <t>08.05.2019 15:22:22</t>
  </si>
  <si>
    <t>08.05.2019 15:22:24</t>
  </si>
  <si>
    <t>08.05.2019 15:22:25</t>
  </si>
  <si>
    <t>08.05.2019 15:22:27</t>
  </si>
  <si>
    <t>08.05.2019 15:23:58</t>
  </si>
  <si>
    <t>08.05.2019 15:24:00</t>
  </si>
  <si>
    <t>08.05.2019 15:24:09</t>
  </si>
  <si>
    <t>08.05.2019 15:24:10</t>
  </si>
  <si>
    <t>08.05.2019 15:24:12</t>
  </si>
  <si>
    <t>08.05.2019 15:24:42</t>
  </si>
  <si>
    <t>08.05.2019 15:24:44</t>
  </si>
  <si>
    <t>08.05.2019 15:24:45</t>
  </si>
  <si>
    <t>08.05.2019 15:24:47</t>
  </si>
  <si>
    <t>08.05.2019 15:24:48</t>
  </si>
  <si>
    <t>08.05.2019 15:24:50</t>
  </si>
  <si>
    <t>08.05.2019 15:24:51</t>
  </si>
  <si>
    <t>08.05.2019 15:25:18</t>
  </si>
  <si>
    <t>08.05.2019 15:25:19</t>
  </si>
  <si>
    <t>08.05.2019 15:27:45</t>
  </si>
  <si>
    <t>08.05.2019 15:27:46</t>
  </si>
  <si>
    <t>08.05.2019 15:27:48</t>
  </si>
  <si>
    <t>08.05.2019 15:27:51</t>
  </si>
  <si>
    <t>08.05.2019 15:27:52</t>
  </si>
  <si>
    <t>08.05.2019 15:27:54</t>
  </si>
  <si>
    <t>08.05.2019 15:28:54</t>
  </si>
  <si>
    <t>08.05.2019 15:28:55</t>
  </si>
  <si>
    <t>08.05.2019 15:28:57</t>
  </si>
  <si>
    <t>08.05.2019 15:28:58</t>
  </si>
  <si>
    <t>08.05.2019 15:29:00</t>
  </si>
  <si>
    <t>08.05.2019 15:29:30</t>
  </si>
  <si>
    <t>08.05.2019 15:29:32</t>
  </si>
  <si>
    <t>08.05.2019 15:30:25</t>
  </si>
  <si>
    <t>08.05.2019 15:30:27</t>
  </si>
  <si>
    <t>08.05.2019 15:30:28</t>
  </si>
  <si>
    <t>08.05.2019 15:30:30</t>
  </si>
  <si>
    <t>08.05.2019 15:30:31</t>
  </si>
  <si>
    <t>08.05.2019 15:30:33</t>
  </si>
  <si>
    <t>08.05.2019 15:30:46</t>
  </si>
  <si>
    <t>08.05.2019 15:30:48</t>
  </si>
  <si>
    <t>08.05.2019 15:30:49</t>
  </si>
  <si>
    <t>08.05.2019 15:30:51</t>
  </si>
  <si>
    <t>08.05.2019 15:30:54</t>
  </si>
  <si>
    <t>08.05.2019 15:30:55</t>
  </si>
  <si>
    <t>08.05.2019 15:30:57</t>
  </si>
  <si>
    <t>08.05.2019 15:30:58</t>
  </si>
  <si>
    <t>08.05.2019 15:31:00</t>
  </si>
  <si>
    <t>08.05.2019 15:31:01</t>
  </si>
  <si>
    <t>08.05.2019 15:31:03</t>
  </si>
  <si>
    <t>08.05.2019 15:32:31</t>
  </si>
  <si>
    <t>08.05.2019 15:32:33</t>
  </si>
  <si>
    <t>08.05.2019 15:32:40</t>
  </si>
  <si>
    <t>08.05.2019 15:32:48</t>
  </si>
  <si>
    <t>08.05.2019 15:32:49</t>
  </si>
  <si>
    <t>08.05.2019 15:32:51</t>
  </si>
  <si>
    <t>08.05.2019 15:32:52</t>
  </si>
  <si>
    <t>08.05.2019 15:32:54</t>
  </si>
  <si>
    <t>08.05.2019 15:32:55</t>
  </si>
  <si>
    <t>08.05.2019 15:33:00</t>
  </si>
  <si>
    <t>08.05.2019 15:33:27</t>
  </si>
  <si>
    <t>08.05.2019 15:33:28</t>
  </si>
  <si>
    <t>08.05.2019 15:33:30</t>
  </si>
  <si>
    <t>08.05.2019 15:33:31</t>
  </si>
  <si>
    <t>08.05.2019 15:33:33</t>
  </si>
  <si>
    <t>08.05.2019 15:33:34</t>
  </si>
  <si>
    <t>08.05.2019 15:33:36</t>
  </si>
  <si>
    <t>08.05.2019 15:33:37</t>
  </si>
  <si>
    <t>08.05.2019 15:33:39</t>
  </si>
  <si>
    <t>08.05.2019 15:34:07</t>
  </si>
  <si>
    <t>08.05.2019 15:35:04</t>
  </si>
  <si>
    <t>08.05.2019 15:35:06</t>
  </si>
  <si>
    <t>08.05.2019 15:35:07</t>
  </si>
  <si>
    <t>08.05.2019 15:35:09</t>
  </si>
  <si>
    <t>08.05.2019 15:36:07</t>
  </si>
  <si>
    <t>08.05.2019 15:36:10</t>
  </si>
  <si>
    <t>08.05.2019 15:36:12</t>
  </si>
  <si>
    <t>08.05.2019 15:36:21</t>
  </si>
  <si>
    <t>08.05.2019 15:37:15</t>
  </si>
  <si>
    <t>08.05.2019 15:37:16</t>
  </si>
  <si>
    <t>08.05.2019 15:37:19</t>
  </si>
  <si>
    <t>08.05.2019 15:37:33</t>
  </si>
  <si>
    <t>08.05.2019 15:37:34</t>
  </si>
  <si>
    <t>08.05.2019 15:37:40</t>
  </si>
  <si>
    <t>08.05.2019 15:37:54</t>
  </si>
  <si>
    <t>08.05.2019 15:37:55</t>
  </si>
  <si>
    <t>08.05.2019 15:38:13</t>
  </si>
  <si>
    <t>08.05.2019 15:38:15</t>
  </si>
  <si>
    <t>08.05.2019 15:38:16</t>
  </si>
  <si>
    <t>08.05.2019 15:38:18</t>
  </si>
  <si>
    <t>08.05.2019 15:38:49</t>
  </si>
  <si>
    <t>08.05.2019 15:38:51</t>
  </si>
  <si>
    <t>08.05.2019 15:38:52</t>
  </si>
  <si>
    <t>08.05.2019 15:38:54</t>
  </si>
  <si>
    <t>08.05.2019 15:39:04</t>
  </si>
  <si>
    <t>08.05.2019 15:39:06</t>
  </si>
  <si>
    <t>08.05.2019 15:39:09</t>
  </si>
  <si>
    <t>08.05.2019 15:39:10</t>
  </si>
  <si>
    <t>08.05.2019 15:39:12</t>
  </si>
  <si>
    <t>08.05.2019 15:39:39</t>
  </si>
  <si>
    <t>08.05.2019 15:39:40</t>
  </si>
  <si>
    <t>08.05.2019 15:39:42</t>
  </si>
  <si>
    <t>08.05.2019 15:39:43</t>
  </si>
  <si>
    <t>08.05.2019 15:39:45</t>
  </si>
  <si>
    <t>08.05.2019 15:39:46</t>
  </si>
  <si>
    <t>08.05.2019 15:39:48</t>
  </si>
  <si>
    <t>08.05.2019 15:39:49</t>
  </si>
  <si>
    <t>08.05.2019 15:39:51</t>
  </si>
  <si>
    <t>08.05.2019 15:39:55</t>
  </si>
  <si>
    <t>08.05.2019 15:40:12</t>
  </si>
  <si>
    <t>08.05.2019 15:40:13</t>
  </si>
  <si>
    <t>08.05.2019 15:40:15</t>
  </si>
  <si>
    <t>08.05.2019 15:41:30</t>
  </si>
  <si>
    <t>08.05.2019 15:43:04</t>
  </si>
  <si>
    <t>08.05.2019 15:43:06</t>
  </si>
  <si>
    <t>08.05.2019 15:43:07</t>
  </si>
  <si>
    <t>08.05.2019 15:43:09</t>
  </si>
  <si>
    <t>08.05.2019 15:44:01</t>
  </si>
  <si>
    <t>08.05.2019 15:44:03</t>
  </si>
  <si>
    <t>08.05.2019 15:44:07</t>
  </si>
  <si>
    <t>08.05.2019 15:44:09</t>
  </si>
  <si>
    <t>08.05.2019 15:44:13</t>
  </si>
  <si>
    <t>08.05.2019 15:44:15</t>
  </si>
  <si>
    <t>08.05.2019 15:44:19</t>
  </si>
  <si>
    <t>08.05.2019 15:44:21</t>
  </si>
  <si>
    <t>08.05.2019 15:46:09</t>
  </si>
  <si>
    <t>08.05.2019 15:46:31</t>
  </si>
  <si>
    <t>08.05.2019 15:46:33</t>
  </si>
  <si>
    <t>08.05.2019 15:46:37</t>
  </si>
  <si>
    <t>08.05.2019 15:46:39</t>
  </si>
  <si>
    <t>08.05.2019 15:46:43</t>
  </si>
  <si>
    <t>08.05.2019 15:46:45</t>
  </si>
  <si>
    <t>08.05.2019 15:46:46</t>
  </si>
  <si>
    <t>08.05.2019 15:46:48</t>
  </si>
  <si>
    <t>08.05.2019 15:46:49</t>
  </si>
  <si>
    <t>08.05.2019 15:46:51</t>
  </si>
  <si>
    <t>08.05.2019 15:46:52</t>
  </si>
  <si>
    <t>08.05.2019 15:46:54</t>
  </si>
  <si>
    <t>08.05.2019 15:46:55</t>
  </si>
  <si>
    <t>08.05.2019 15:47:41</t>
  </si>
  <si>
    <t>08.05.2019 15:49:34</t>
  </si>
  <si>
    <t>08.05.2019 15:49:36</t>
  </si>
  <si>
    <t>08.05.2019 15:49:37</t>
  </si>
  <si>
    <t>08.05.2019 15:49:49</t>
  </si>
  <si>
    <t>08.05.2019 15:49:54</t>
  </si>
  <si>
    <t>08.05.2019 15:49:55</t>
  </si>
  <si>
    <t>08.05.2019 15:49:57</t>
  </si>
  <si>
    <t>08.05.2019 15:50:26</t>
  </si>
  <si>
    <t>08.05.2019 15:50:27</t>
  </si>
  <si>
    <t>08.05.2019 15:50:29</t>
  </si>
  <si>
    <t>08.05.2019 15:50:30</t>
  </si>
  <si>
    <t>08.05.2019 15:50:32</t>
  </si>
  <si>
    <t>08.05.2019 15:51:49</t>
  </si>
  <si>
    <t>08.05.2019 15:52:00</t>
  </si>
  <si>
    <t>08.05.2019 15:52:22</t>
  </si>
  <si>
    <t>08.05.2019 15:52:24</t>
  </si>
  <si>
    <t>08.05.2019 15:52:25</t>
  </si>
  <si>
    <t>08.05.2019 15:52:34</t>
  </si>
  <si>
    <t>08.05.2019 15:52:36</t>
  </si>
  <si>
    <t>08.05.2019 15:52:37</t>
  </si>
  <si>
    <t>08.05.2019 15:52:39</t>
  </si>
  <si>
    <t>08.05.2019 15:52:57</t>
  </si>
  <si>
    <t>08.05.2019 15:52:58</t>
  </si>
  <si>
    <t>08.05.2019 15:53:00</t>
  </si>
  <si>
    <t>08.05.2019 15:53:51</t>
  </si>
  <si>
    <t>08.05.2019 15:53:53</t>
  </si>
  <si>
    <t>08.05.2019 15:53:54</t>
  </si>
  <si>
    <t>08.05.2019 15:53:56</t>
  </si>
  <si>
    <t>08.05.2019 15:53:57</t>
  </si>
  <si>
    <t>08.05.2019 15:53:59</t>
  </si>
  <si>
    <t>08.05.2019 15:54:27</t>
  </si>
  <si>
    <t>08.05.2019 15:54:29</t>
  </si>
  <si>
    <t>08.05.2019 15:54:30</t>
  </si>
  <si>
    <t>08.05.2019 15:54:33</t>
  </si>
  <si>
    <t>08.05.2019 15:54:35</t>
  </si>
  <si>
    <t>08.05.2019 15:54:51</t>
  </si>
  <si>
    <t>08.05.2019 15:54:53</t>
  </si>
  <si>
    <t>08.05.2019 15:54:54</t>
  </si>
  <si>
    <t>08.05.2019 15:54:56</t>
  </si>
  <si>
    <t>08.05.2019 15:54:57</t>
  </si>
  <si>
    <t>08.05.2019 15:54:59</t>
  </si>
  <si>
    <t>08.05.2019 15:55:00</t>
  </si>
  <si>
    <t>08.05.2019 15:55:02</t>
  </si>
  <si>
    <t>08.05.2019 15:55:08</t>
  </si>
  <si>
    <t>08.05.2019 15:55:09</t>
  </si>
  <si>
    <t>08.05.2019 15:55:11</t>
  </si>
  <si>
    <t>08.05.2019 15:55:26</t>
  </si>
  <si>
    <t>08.05.2019 15:55:28</t>
  </si>
  <si>
    <t>08.05.2019 15:55:29</t>
  </si>
  <si>
    <t>08.05.2019 15:55:31</t>
  </si>
  <si>
    <t>08.05.2019 15:55:32</t>
  </si>
  <si>
    <t>08.05.2019 15:55:56</t>
  </si>
  <si>
    <t>08.05.2019 15:55:58</t>
  </si>
  <si>
    <t>08.05.2019 15:55:59</t>
  </si>
  <si>
    <t>08.05.2019 15:56:01</t>
  </si>
  <si>
    <t>08.05.2019 15:56:02</t>
  </si>
  <si>
    <t>08.05.2019 15:56:04</t>
  </si>
  <si>
    <t>08.05.2019 15:56:05</t>
  </si>
  <si>
    <t>08.05.2019 15:56:07</t>
  </si>
  <si>
    <t>08.05.2019 15:56:08</t>
  </si>
  <si>
    <t>08.05.2019 15:56:10</t>
  </si>
  <si>
    <t>08.05.2019 15:56:11</t>
  </si>
  <si>
    <t>08.05.2019 15:56:44</t>
  </si>
  <si>
    <t>08.05.2019 15:56:46</t>
  </si>
  <si>
    <t>08.05.2019 15:56:47</t>
  </si>
  <si>
    <t>08.05.2019 15:57:15</t>
  </si>
  <si>
    <t>08.05.2019 15:57:16</t>
  </si>
  <si>
    <t>08.05.2019 15:57:25</t>
  </si>
  <si>
    <t>08.05.2019 15:57:27</t>
  </si>
  <si>
    <t>08.05.2019 15:57:28</t>
  </si>
  <si>
    <t>08.05.2019 15:57:30</t>
  </si>
  <si>
    <t>08.05.2019 15:57:45</t>
  </si>
  <si>
    <t>08.05.2019 15:57:46</t>
  </si>
  <si>
    <t>08.05.2019 15:59:10</t>
  </si>
  <si>
    <t>08.05.2019 15:59:12</t>
  </si>
  <si>
    <t>08.05.2019 15:59:13</t>
  </si>
  <si>
    <t>08.05.2019 15:59:15</t>
  </si>
  <si>
    <t>08.05.2019 15:59:16</t>
  </si>
  <si>
    <t>08.05.2019 15:59:18</t>
  </si>
  <si>
    <t>08.05.2019 15:59:19</t>
  </si>
  <si>
    <t>08.05.2019 15:59:34</t>
  </si>
  <si>
    <t>08.05.2019 15:59:36</t>
  </si>
  <si>
    <t>08.05.2019 15:59:37</t>
  </si>
  <si>
    <t>08.05.2019 16:00:28</t>
  </si>
  <si>
    <t>08.05.2019 16:00:30</t>
  </si>
  <si>
    <t>08.05.2019 16:00:37</t>
  </si>
  <si>
    <t>08.05.2019 16:01:37</t>
  </si>
  <si>
    <t>08.05.2019 16:01:39</t>
  </si>
  <si>
    <t>08.05.2019 16:01:40</t>
  </si>
  <si>
    <t>08.05.2019 16:01:42</t>
  </si>
  <si>
    <t>08.05.2019 16:01:43</t>
  </si>
  <si>
    <t>08.05.2019 16:02:16</t>
  </si>
  <si>
    <t>08.05.2019 16:02:18</t>
  </si>
  <si>
    <t>08.05.2019 16:02:46</t>
  </si>
  <si>
    <t>08.05.2019 16:03:19</t>
  </si>
  <si>
    <t>08.05.2019 16:03:21</t>
  </si>
  <si>
    <t>08.05.2019 16:03:22</t>
  </si>
  <si>
    <t>08.05.2019 16:03:25</t>
  </si>
  <si>
    <t>08.05.2019 16:03:37</t>
  </si>
  <si>
    <t>08.05.2019 16:03:39</t>
  </si>
  <si>
    <t>08.05.2019 16:03:40</t>
  </si>
  <si>
    <t>08.05.2019 16:03:42</t>
  </si>
  <si>
    <t>08.05.2019 16:03:43</t>
  </si>
  <si>
    <t>08.05.2019 16:03:45</t>
  </si>
  <si>
    <t>08.05.2019 16:03:46</t>
  </si>
  <si>
    <t>08.05.2019 16:03:49</t>
  </si>
  <si>
    <t>08.05.2019 16:03:51</t>
  </si>
  <si>
    <t>08.05.2019 16:07:22</t>
  </si>
  <si>
    <t>08.05.2019 16:07:24</t>
  </si>
  <si>
    <t>08.05.2019 16:07:25</t>
  </si>
  <si>
    <t>08.05.2019 16:07:27</t>
  </si>
  <si>
    <t>08.05.2019 16:07:28</t>
  </si>
  <si>
    <t>08.05.2019 16:07:37</t>
  </si>
  <si>
    <t>08.05.2019 16:07:39</t>
  </si>
  <si>
    <t>08.05.2019 16:07:40</t>
  </si>
  <si>
    <t>08.05.2019 16:07:42</t>
  </si>
  <si>
    <t>08.05.2019 16:07:52</t>
  </si>
  <si>
    <t>08.05.2019 16:07:54</t>
  </si>
  <si>
    <t>08.05.2019 16:07:55</t>
  </si>
  <si>
    <t>08.05.2019 16:07:57</t>
  </si>
  <si>
    <t>08.05.2019 16:07:58</t>
  </si>
  <si>
    <t>08.05.2019 16:08:00</t>
  </si>
  <si>
    <t>08.05.2019 16:08:13</t>
  </si>
  <si>
    <t>08.05.2019 16:08:15</t>
  </si>
  <si>
    <t>08.05.2019 16:08:21</t>
  </si>
  <si>
    <t>08.05.2019 16:09:09</t>
  </si>
  <si>
    <t>08.05.2019 16:09:10</t>
  </si>
  <si>
    <t>08.05.2019 16:09:12</t>
  </si>
  <si>
    <t>08.05.2019 16:09:24</t>
  </si>
  <si>
    <t>08.05.2019 16:09:25</t>
  </si>
  <si>
    <t>08.05.2019 16:09:34</t>
  </si>
  <si>
    <t>08.05.2019 16:09:37</t>
  </si>
  <si>
    <t>08.05.2019 16:09:39</t>
  </si>
  <si>
    <t>08.05.2019 16:09:40</t>
  </si>
  <si>
    <t>08.05.2019 16:09:42</t>
  </si>
  <si>
    <t>08.05.2019 16:09:43</t>
  </si>
  <si>
    <t>08.05.2019 16:09:45</t>
  </si>
  <si>
    <t>08.05.2019 16:09:46</t>
  </si>
  <si>
    <t>08.05.2019 16:11:27</t>
  </si>
  <si>
    <t>08.05.2019 16:11:28</t>
  </si>
  <si>
    <t>08.05.2019 16:13:00</t>
  </si>
  <si>
    <t>08.05.2019 16:13:07</t>
  </si>
  <si>
    <t>08.05.2019 16:13:12</t>
  </si>
  <si>
    <t>08.05.2019 16:13:13</t>
  </si>
  <si>
    <t>08.05.2019 16:14:06</t>
  </si>
  <si>
    <t>08.05.2019 16:14:07</t>
  </si>
  <si>
    <t>08.05.2019 16:14:09</t>
  </si>
  <si>
    <t>08.05.2019 16:14:10</t>
  </si>
  <si>
    <t>08.05.2019 16:14:43</t>
  </si>
  <si>
    <t>08.05.2019 16:14:45</t>
  </si>
  <si>
    <t>08.05.2019 16:14:46</t>
  </si>
  <si>
    <t>08.05.2019 16:14:54</t>
  </si>
  <si>
    <t>08.05.2019 16:14:58</t>
  </si>
  <si>
    <t>08.05.2019 16:15:00</t>
  </si>
  <si>
    <t>08.05.2019 16:15:01</t>
  </si>
  <si>
    <t>08.05.2019 16:15:28</t>
  </si>
  <si>
    <t>08.05.2019 16:15:30</t>
  </si>
  <si>
    <t>08.05.2019 16:16:04</t>
  </si>
  <si>
    <t>08.05.2019 16:16:06</t>
  </si>
  <si>
    <t>08.05.2019 16:16:07</t>
  </si>
  <si>
    <t>08.05.2019 16:16:30</t>
  </si>
  <si>
    <t>08.05.2019 16:16:33</t>
  </si>
  <si>
    <t>08.05.2019 16:16:34</t>
  </si>
  <si>
    <t>08.05.2019 16:16:36</t>
  </si>
  <si>
    <t>08.05.2019 16:17:07</t>
  </si>
  <si>
    <t>08.05.2019 16:17:09</t>
  </si>
  <si>
    <t>08.05.2019 16:17:10</t>
  </si>
  <si>
    <t>08.05.2019 16:17:12</t>
  </si>
  <si>
    <t>08.05.2019 16:17:37</t>
  </si>
  <si>
    <t>08.05.2019 16:18:06</t>
  </si>
  <si>
    <t>08.05.2019 16:18:07</t>
  </si>
  <si>
    <t>08.05.2019 16:18:09</t>
  </si>
  <si>
    <t>08.05.2019 16:18:10</t>
  </si>
  <si>
    <t>08.05.2019 16:18:12</t>
  </si>
  <si>
    <t>08.05.2019 16:18:54</t>
  </si>
  <si>
    <t>08.05.2019 16:19:25</t>
  </si>
  <si>
    <t>08.05.2019 16:19:27</t>
  </si>
  <si>
    <t>08.05.2019 16:19:37</t>
  </si>
  <si>
    <t>08.05.2019 16:19:42</t>
  </si>
  <si>
    <t>08.05.2019 16:19:45</t>
  </si>
  <si>
    <t>08.05.2019 16:20:27</t>
  </si>
  <si>
    <t>08.05.2019 16:20:28</t>
  </si>
  <si>
    <t>08.05.2019 16:20:42</t>
  </si>
  <si>
    <t>08.05.2019 16:20:45</t>
  </si>
  <si>
    <t>08.05.2019 16:21:09</t>
  </si>
  <si>
    <t>08.05.2019 16:21:10</t>
  </si>
  <si>
    <t>08.05.2019 16:21:21</t>
  </si>
  <si>
    <t>08.05.2019 16:21:22</t>
  </si>
  <si>
    <t>08.05.2019 16:23:16</t>
  </si>
  <si>
    <t>08.05.2019 16:23:18</t>
  </si>
  <si>
    <t>08.05.2019 16:23:19</t>
  </si>
  <si>
    <t>08.05.2019 16:24:15</t>
  </si>
  <si>
    <t>08.05.2019 16:24:33</t>
  </si>
  <si>
    <t>08.05.2019 16:24:34</t>
  </si>
  <si>
    <t>08.05.2019 16:24:45</t>
  </si>
  <si>
    <t>08.05.2019 16:25:18</t>
  </si>
  <si>
    <t>08.05.2019 16:25:19</t>
  </si>
  <si>
    <t>08.05.2019 16:25:31</t>
  </si>
  <si>
    <t>08.05.2019 16:25:33</t>
  </si>
  <si>
    <t>08.05.2019 16:26:51</t>
  </si>
  <si>
    <t>08.05.2019 16:26:52</t>
  </si>
  <si>
    <t>08.05.2019 16:27:16</t>
  </si>
  <si>
    <t>08.05.2019 16:27:18</t>
  </si>
  <si>
    <t>08.05.2019 16:27:19</t>
  </si>
  <si>
    <t>08.05.2019 16:27:21</t>
  </si>
  <si>
    <t>08.05.2019 16:27:22</t>
  </si>
  <si>
    <t>08.05.2019 16:27:42</t>
  </si>
  <si>
    <t>08.05.2019 16:27:43</t>
  </si>
  <si>
    <t>08.05.2019 16:27:49</t>
  </si>
  <si>
    <t>08.05.2019 16:28:01</t>
  </si>
  <si>
    <t>08.05.2019 16:28:03</t>
  </si>
  <si>
    <t>08.05.2019 16:28:06</t>
  </si>
  <si>
    <t>08.05.2019 16:28:24</t>
  </si>
  <si>
    <t>08.05.2019 16:28:25</t>
  </si>
  <si>
    <t>08.05.2019 16:28:27</t>
  </si>
  <si>
    <t>08.05.2019 16:28:28</t>
  </si>
  <si>
    <t>08.05.2019 16:28:30</t>
  </si>
  <si>
    <t>08.05.2019 16:29:00</t>
  </si>
  <si>
    <t>08.05.2019 16:29:01</t>
  </si>
  <si>
    <t>08.05.2019 16:29:03</t>
  </si>
  <si>
    <t>08.05.2019 16:29:21</t>
  </si>
  <si>
    <t>08.05.2019 16:29:22</t>
  </si>
  <si>
    <t>08.05.2019 16:29:24</t>
  </si>
  <si>
    <t>08.05.2019 16:29:25</t>
  </si>
  <si>
    <t>08.05.2019 16:29:52</t>
  </si>
  <si>
    <t>08.05.2019 16:30:01</t>
  </si>
  <si>
    <t>08.05.2019 16:30:09</t>
  </si>
  <si>
    <t>08.05.2019 16:30:10</t>
  </si>
  <si>
    <t>08.05.2019 16:31:01</t>
  </si>
  <si>
    <t>08.05.2019 16:31:03</t>
  </si>
  <si>
    <t>08.05.2019 16:31:04</t>
  </si>
  <si>
    <t>08.05.2019 16:31:06</t>
  </si>
  <si>
    <t>08.05.2019 16:31:07</t>
  </si>
  <si>
    <t>08.05.2019 16:31:09</t>
  </si>
  <si>
    <t>08.05.2019 16:31:10</t>
  </si>
  <si>
    <t>08.05.2019 16:31:12</t>
  </si>
  <si>
    <t>08.05.2019 16:31:13</t>
  </si>
  <si>
    <t>08.05.2019 16:31:54</t>
  </si>
  <si>
    <t>08.05.2019 16:31:55</t>
  </si>
  <si>
    <t>08.05.2019 16:31:57</t>
  </si>
  <si>
    <t>08.05.2019 16:31:58</t>
  </si>
  <si>
    <t>08.05.2019 16:32:00</t>
  </si>
  <si>
    <t>08.05.2019 16:32:01</t>
  </si>
  <si>
    <t>08.05.2019 16:32:38</t>
  </si>
  <si>
    <t>08.05.2019 16:32:39</t>
  </si>
  <si>
    <t>08.05.2019 16:32:41</t>
  </si>
  <si>
    <t>08.05.2019 16:32:42</t>
  </si>
  <si>
    <t>08.05.2019 16:32:44</t>
  </si>
  <si>
    <t>08.05.2019 16:32:45</t>
  </si>
  <si>
    <t>08.05.2019 16:32:47</t>
  </si>
  <si>
    <t>08.05.2019 16:32:50</t>
  </si>
  <si>
    <t>08.05.2019 16:32:51</t>
  </si>
  <si>
    <t>08.05.2019 16:32:53</t>
  </si>
  <si>
    <t>08.05.2019 16:33:00</t>
  </si>
  <si>
    <t>08.05.2019 16:33:01</t>
  </si>
  <si>
    <t>08.05.2019 16:33:03</t>
  </si>
  <si>
    <t>08.05.2019 16:33:45</t>
  </si>
  <si>
    <t>08.05.2019 16:33:46</t>
  </si>
  <si>
    <t>08.05.2019 16:33:48</t>
  </si>
  <si>
    <t>08.05.2019 16:33:49</t>
  </si>
  <si>
    <t>08.05.2019 16:33:51</t>
  </si>
  <si>
    <t>08.05.2019 16:33:52</t>
  </si>
  <si>
    <t>08.05.2019 16:34:28</t>
  </si>
  <si>
    <t>08.05.2019 16:34:30</t>
  </si>
  <si>
    <t>08.05.2019 16:34:36</t>
  </si>
  <si>
    <t>08.05.2019 16:34:37</t>
  </si>
  <si>
    <t>08.05.2019 16:34:40</t>
  </si>
  <si>
    <t>08.05.2019 16:34:42</t>
  </si>
  <si>
    <t>08.05.2019 16:34:49</t>
  </si>
  <si>
    <t>08.05.2019 16:34:52</t>
  </si>
  <si>
    <t>08.05.2019 16:34:54</t>
  </si>
  <si>
    <t>08.05.2019 16:35:22</t>
  </si>
  <si>
    <t>08.05.2019 16:35:24</t>
  </si>
  <si>
    <t>08.05.2019 16:35:25</t>
  </si>
  <si>
    <t>08.05.2019 16:35:27</t>
  </si>
  <si>
    <t>08.05.2019 16:35:28</t>
  </si>
  <si>
    <t>08.05.2019 16:35:30</t>
  </si>
  <si>
    <t>08.05.2019 16:35:31</t>
  </si>
  <si>
    <t>08.05.2019 16:36:31</t>
  </si>
  <si>
    <t>08.05.2019 16:36:33</t>
  </si>
  <si>
    <t>08.05.2019 16:36:34</t>
  </si>
  <si>
    <t>08.05.2019 16:37:31</t>
  </si>
  <si>
    <t>08.05.2019 16:37:33</t>
  </si>
  <si>
    <t>08.05.2019 16:37:34</t>
  </si>
  <si>
    <t>08.05.2019 16:37:37</t>
  </si>
  <si>
    <t>08.05.2019 16:40:52</t>
  </si>
  <si>
    <t>08.05.2019 16:40:54</t>
  </si>
  <si>
    <t>08.05.2019 16:40:55</t>
  </si>
  <si>
    <t>08.05.2019 16:40:57</t>
  </si>
  <si>
    <t>08.05.2019 16:40:58</t>
  </si>
  <si>
    <t>08.05.2019 16:41:00</t>
  </si>
  <si>
    <t>08.05.2019 16:41:20</t>
  </si>
  <si>
    <t>08.05.2019 16:41:21</t>
  </si>
  <si>
    <t>08.05.2019 16:41:23</t>
  </si>
  <si>
    <t>08.05.2019 16:41:24</t>
  </si>
  <si>
    <t>08.05.2019 16:41:39</t>
  </si>
  <si>
    <t>08.05.2019 16:41:42</t>
  </si>
  <si>
    <t>08.05.2019 16:41:44</t>
  </si>
  <si>
    <t>08.05.2019 16:42:04</t>
  </si>
  <si>
    <t>08.05.2019 16:42:06</t>
  </si>
  <si>
    <t>08.05.2019 16:42:09</t>
  </si>
  <si>
    <t>08.05.2019 16:42:24</t>
  </si>
  <si>
    <t>08.05.2019 16:42:25</t>
  </si>
  <si>
    <t>08.05.2019 16:42:27</t>
  </si>
  <si>
    <t>08.05.2019 16:42:58</t>
  </si>
  <si>
    <t>08.05.2019 16:43:00</t>
  </si>
  <si>
    <t>08.05.2019 16:43:04</t>
  </si>
  <si>
    <t>08.05.2019 16:43:39</t>
  </si>
  <si>
    <t>08.05.2019 16:43:42</t>
  </si>
  <si>
    <t>08.05.2019 16:44:16</t>
  </si>
  <si>
    <t>08.05.2019 16:44:18</t>
  </si>
  <si>
    <t>08.05.2019 16:44:19</t>
  </si>
  <si>
    <t>08.05.2019 16:44:21</t>
  </si>
  <si>
    <t>08.05.2019 16:44:22</t>
  </si>
  <si>
    <t>08.05.2019 16:44:31</t>
  </si>
  <si>
    <t>08.05.2019 16:44:33</t>
  </si>
  <si>
    <t>08.05.2019 16:44:54</t>
  </si>
  <si>
    <t>08.05.2019 16:44:55</t>
  </si>
  <si>
    <t>08.05.2019 16:45:07</t>
  </si>
  <si>
    <t>08.05.2019 16:45:09</t>
  </si>
  <si>
    <t>08.05.2019 16:46:46</t>
  </si>
  <si>
    <t>08.05.2019 16:46:49</t>
  </si>
  <si>
    <t>08.05.2019 16:46:51</t>
  </si>
  <si>
    <t>08.05.2019 16:49:06</t>
  </si>
  <si>
    <t>08.05.2019 16:49:07</t>
  </si>
  <si>
    <t>08.05.2019 16:49:58</t>
  </si>
  <si>
    <t>08.05.2019 16:50:00</t>
  </si>
  <si>
    <t>08.05.2019 16:50:01</t>
  </si>
  <si>
    <t>08.05.2019 16:50:20</t>
  </si>
  <si>
    <t>08.05.2019 16:51:09</t>
  </si>
  <si>
    <t>08.05.2019 16:51:10</t>
  </si>
  <si>
    <t>08.05.2019 16:52:12</t>
  </si>
  <si>
    <t>08.05.2019 16:52:13</t>
  </si>
  <si>
    <t>08.05.2019 16:52:15</t>
  </si>
  <si>
    <t>08.05.2019 16:52:16</t>
  </si>
  <si>
    <t>08.05.2019 16:52:18</t>
  </si>
  <si>
    <t>08.05.2019 16:52:19</t>
  </si>
  <si>
    <t>08.05.2019 16:52:21</t>
  </si>
  <si>
    <t>08.05.2019 16:52:22</t>
  </si>
  <si>
    <t>08.05.2019 16:53:57</t>
  </si>
  <si>
    <t>08.05.2019 16:53:58</t>
  </si>
  <si>
    <t>08.05.2019 16:54:00</t>
  </si>
  <si>
    <t>08.05.2019 16:54:09</t>
  </si>
  <si>
    <t>08.05.2019 16:54:10</t>
  </si>
  <si>
    <t>08.05.2019 16:54:12</t>
  </si>
  <si>
    <t>08.05.2019 16:54:18</t>
  </si>
  <si>
    <t>08.05.2019 16:54:19</t>
  </si>
  <si>
    <t>08.05.2019 16:54:21</t>
  </si>
  <si>
    <t>08.05.2019 16:54:24</t>
  </si>
  <si>
    <t>08.05.2019 16:56:00</t>
  </si>
  <si>
    <t>08.05.2019 16:56:01</t>
  </si>
  <si>
    <t>08.05.2019 16:56:03</t>
  </si>
  <si>
    <t>08.05.2019 16:56:04</t>
  </si>
  <si>
    <t>08.05.2019 16:56:06</t>
  </si>
  <si>
    <t>08.05.2019 16:56:07</t>
  </si>
  <si>
    <t>08.05.2019 16:56:09</t>
  </si>
  <si>
    <t>08.05.2019 16:56:12</t>
  </si>
  <si>
    <t>08.05.2019 16:56:15</t>
  </si>
  <si>
    <t>08.05.2019 16:56:36</t>
  </si>
  <si>
    <t>08.05.2019 16:56:37</t>
  </si>
  <si>
    <t>08.05.2019 16:56:52</t>
  </si>
  <si>
    <t>08.05.2019 16:56:54</t>
  </si>
  <si>
    <t>08.05.2019 16:56:55</t>
  </si>
  <si>
    <t>08.05.2019 16:56:57</t>
  </si>
  <si>
    <t>08.05.2019 16:56:58</t>
  </si>
  <si>
    <t>08.05.2019 16:58:09</t>
  </si>
  <si>
    <t>08.05.2019 16:58:10</t>
  </si>
  <si>
    <t>08.05.2019 16:58:22</t>
  </si>
  <si>
    <t>08.05.2019 16:58:24</t>
  </si>
  <si>
    <t>08.05.2019 16:58:52</t>
  </si>
  <si>
    <t>08.05.2019 16:58:54</t>
  </si>
  <si>
    <t>08.05.2019 16:58:55</t>
  </si>
  <si>
    <t>08.05.2019 16:59:03</t>
  </si>
  <si>
    <t>08.05.2019 16:59:10</t>
  </si>
  <si>
    <t>08.05.2019 16:59:15</t>
  </si>
  <si>
    <t>08.05.2019 16:59:16</t>
  </si>
  <si>
    <t>08.05.2019 16:59:18</t>
  </si>
  <si>
    <t>08.05.2019 16:59:19</t>
  </si>
  <si>
    <t>08.05.2019 16:59:22</t>
  </si>
  <si>
    <t>08.05.2019 16:59:42</t>
  </si>
  <si>
    <t>08.05.2019 16:59:43</t>
  </si>
  <si>
    <t>08.05.2019 16:59:45</t>
  </si>
  <si>
    <t>08.05.2019 16:59:46</t>
  </si>
  <si>
    <t>08.05.2019 16:59:48</t>
  </si>
  <si>
    <t>08.05.2019 16:59:49</t>
  </si>
  <si>
    <t>08.05.2019 17:00:04</t>
  </si>
  <si>
    <t>08.05.2019 17:00:06</t>
  </si>
  <si>
    <t>08.05.2019 17:00:07</t>
  </si>
  <si>
    <t>08.05.2019 17:00:09</t>
  </si>
  <si>
    <t>08.05.2019 17:00:24</t>
  </si>
  <si>
    <t>08.05.2019 17:00:25</t>
  </si>
  <si>
    <t>08.05.2019 17:00:27</t>
  </si>
  <si>
    <t>08.05.2019 17:00:28</t>
  </si>
  <si>
    <t>08.05.2019 17:00:30</t>
  </si>
  <si>
    <t>08.05.2019 17:00:55</t>
  </si>
  <si>
    <t>08.05.2019 17:00:57</t>
  </si>
  <si>
    <t>08.05.2019 17:00:58</t>
  </si>
  <si>
    <t>08.05.2019 17:01:00</t>
  </si>
  <si>
    <t>08.05.2019 17:01:19</t>
  </si>
  <si>
    <t>08.05.2019 17:01:21</t>
  </si>
  <si>
    <t>08.05.2019 17:01:22</t>
  </si>
  <si>
    <t>08.05.2019 17:01:24</t>
  </si>
  <si>
    <t>08.05.2019 17:02:25</t>
  </si>
  <si>
    <t>08.05.2019 17:02:27</t>
  </si>
  <si>
    <t>08.05.2019 17:02:30</t>
  </si>
  <si>
    <t>08.05.2019 17:02:31</t>
  </si>
  <si>
    <t>08.05.2019 17:02:33</t>
  </si>
  <si>
    <t>08.05.2019 17:02:34</t>
  </si>
  <si>
    <t>08.05.2019 17:03:27</t>
  </si>
  <si>
    <t>08.05.2019 17:03:28</t>
  </si>
  <si>
    <t>08.05.2019 17:03:34</t>
  </si>
  <si>
    <t>08.05.2019 17:03:36</t>
  </si>
  <si>
    <t>08.05.2019 17:03:37</t>
  </si>
  <si>
    <t>08.05.2019 17:03:39</t>
  </si>
  <si>
    <t>08.05.2019 17:03:40</t>
  </si>
  <si>
    <t>08.05.2019 17:03:42</t>
  </si>
  <si>
    <t>08.05.2019 17:04:42</t>
  </si>
  <si>
    <t>08.05.2019 17:04:43</t>
  </si>
  <si>
    <t>08.05.2019 17:04:45</t>
  </si>
  <si>
    <t>08.05.2019 17:04:46</t>
  </si>
  <si>
    <t>08.05.2019 17:04:48</t>
  </si>
  <si>
    <t>08.05.2019 17:04:49</t>
  </si>
  <si>
    <t>08.05.2019 17:04:55</t>
  </si>
  <si>
    <t>08.05.2019 17:05:03</t>
  </si>
  <si>
    <t>08.05.2019 17:05:39</t>
  </si>
  <si>
    <t>08.05.2019 17:05:40</t>
  </si>
  <si>
    <t>08.05.2019 17:05:42</t>
  </si>
  <si>
    <t>08.05.2019 17:05:43</t>
  </si>
  <si>
    <t>08.05.2019 17:05:45</t>
  </si>
  <si>
    <t>08.05.2019 17:05:46</t>
  </si>
  <si>
    <t>08.05.2019 17:05:48</t>
  </si>
  <si>
    <t>08.05.2019 17:05:49</t>
  </si>
  <si>
    <t>08.05.2019 17:05:51</t>
  </si>
  <si>
    <t>08.05.2019 17:05:52</t>
  </si>
  <si>
    <t>08.05.2019 17:05:57</t>
  </si>
  <si>
    <t>08.05.2019 17:05:58</t>
  </si>
  <si>
    <t>08.05.2019 17:06:00</t>
  </si>
  <si>
    <t>08.05.2019 17:06:09</t>
  </si>
  <si>
    <t>08.05.2019 17:06:10</t>
  </si>
  <si>
    <t>08.05.2019 17:07:40</t>
  </si>
  <si>
    <t>08.05.2019 17:07:42</t>
  </si>
  <si>
    <t>08.05.2019 17:07:43</t>
  </si>
  <si>
    <t>08.05.2019 17:11:00</t>
  </si>
  <si>
    <t>08.05.2019 17:11:03</t>
  </si>
  <si>
    <t>08.05.2019 17:11:04</t>
  </si>
  <si>
    <t>08.05.2019 17:12:22</t>
  </si>
  <si>
    <t>08.05.2019 17:12:24</t>
  </si>
  <si>
    <t>08.05.2019 17:12:25</t>
  </si>
  <si>
    <t>08.05.2019 17:12:28</t>
  </si>
  <si>
    <t>08.05.2019 17:12:30</t>
  </si>
  <si>
    <t>08.05.2019 17:12:43</t>
  </si>
  <si>
    <t>08.05.2019 17:12:45</t>
  </si>
  <si>
    <t>08.05.2019 17:12:46</t>
  </si>
  <si>
    <t>08.05.2019 17:12:49</t>
  </si>
  <si>
    <t>08.05.2019 17:12:51</t>
  </si>
  <si>
    <t>08.05.2019 17:12:52</t>
  </si>
  <si>
    <t>08.05.2019 17:13:21</t>
  </si>
  <si>
    <t>08.05.2019 17:13:22</t>
  </si>
  <si>
    <t>08.05.2019 17:13:24</t>
  </si>
  <si>
    <t>08.05.2019 17:13:25</t>
  </si>
  <si>
    <t>08.05.2019 17:13:27</t>
  </si>
  <si>
    <t>08.05.2019 17:13:28</t>
  </si>
  <si>
    <t>08.05.2019 17:13:30</t>
  </si>
  <si>
    <t>08.05.2019 17:13:31</t>
  </si>
  <si>
    <t>08.05.2019 17:14:12</t>
  </si>
  <si>
    <t>08.05.2019 17:14:13</t>
  </si>
  <si>
    <t>08.05.2019 17:14:15</t>
  </si>
  <si>
    <t>08.05.2019 17:14:16</t>
  </si>
  <si>
    <t>08.05.2019 17:14:19</t>
  </si>
  <si>
    <t>08.05.2019 17:15:06</t>
  </si>
  <si>
    <t>08.05.2019 17:15:07</t>
  </si>
  <si>
    <t>08.05.2019 17:15:42</t>
  </si>
  <si>
    <t>08.05.2019 17:16:21</t>
  </si>
  <si>
    <t>08.05.2019 17:16:22</t>
  </si>
  <si>
    <t>08.05.2019 17:16:24</t>
  </si>
  <si>
    <t>08.05.2019 17:16:25</t>
  </si>
  <si>
    <t>08.05.2019 17:16:54</t>
  </si>
  <si>
    <t>08.05.2019 17:16:55</t>
  </si>
  <si>
    <t>08.05.2019 17:16:57</t>
  </si>
  <si>
    <t>08.05.2019 17:17:54</t>
  </si>
  <si>
    <t>08.05.2019 17:17:55</t>
  </si>
  <si>
    <t>08.05.2019 17:17:57</t>
  </si>
  <si>
    <t>08.05.2019 17:18:30</t>
  </si>
  <si>
    <t>08.05.2019 17:18:31</t>
  </si>
  <si>
    <t>08.05.2019 17:18:33</t>
  </si>
  <si>
    <t>08.05.2019 17:18:36</t>
  </si>
  <si>
    <t>08.05.2019 17:18:37</t>
  </si>
  <si>
    <t>08.05.2019 17:18:39</t>
  </si>
  <si>
    <t>08.05.2019 17:18:40</t>
  </si>
  <si>
    <t>08.05.2019 17:18:42</t>
  </si>
  <si>
    <t>08.05.2019 17:19:45</t>
  </si>
  <si>
    <t>08.05.2019 17:19:46</t>
  </si>
  <si>
    <t>08.05.2019 17:19:48</t>
  </si>
  <si>
    <t>08.05.2019 17:21:34</t>
  </si>
  <si>
    <t>08.05.2019 17:21:36</t>
  </si>
  <si>
    <t>08.05.2019 17:21:37</t>
  </si>
  <si>
    <t>08.05.2019 17:21:39</t>
  </si>
  <si>
    <t>08.05.2019 17:21:40</t>
  </si>
  <si>
    <t>08.05.2019 17:21:42</t>
  </si>
  <si>
    <t>08.05.2019 17:23:21</t>
  </si>
  <si>
    <t>08.05.2019 17:23:22</t>
  </si>
  <si>
    <t>08.05.2019 17:23:24</t>
  </si>
  <si>
    <t>08.05.2019 17:23:25</t>
  </si>
  <si>
    <t>08.05.2019 17:23:28</t>
  </si>
  <si>
    <t>08.05.2019 17:23:30</t>
  </si>
  <si>
    <t>08.05.2019 17:23:55</t>
  </si>
  <si>
    <t>08.05.2019 17:23:58</t>
  </si>
  <si>
    <t>08.05.2019 17:24:00</t>
  </si>
  <si>
    <t>08.05.2019 17:24:01</t>
  </si>
  <si>
    <t>08.05.2019 17:24:26</t>
  </si>
  <si>
    <t>08.05.2019 17:24:27</t>
  </si>
  <si>
    <t>08.05.2019 17:24:28</t>
  </si>
  <si>
    <t>08.05.2019 17:24:30</t>
  </si>
  <si>
    <t>08.05.2019 17:25:52</t>
  </si>
  <si>
    <t>08.05.2019 17:25:54</t>
  </si>
  <si>
    <t>08.05.2019 17:25:55</t>
  </si>
  <si>
    <t>08.05.2019 17:25:57</t>
  </si>
  <si>
    <t>08.05.2019 17:25:58</t>
  </si>
  <si>
    <t>08.05.2019 17:26:07</t>
  </si>
  <si>
    <t>08.05.2019 17:26:09</t>
  </si>
  <si>
    <t>08.05.2019 17:26:10</t>
  </si>
  <si>
    <t>08.05.2019 17:26:24</t>
  </si>
  <si>
    <t>08.05.2019 17:26:25</t>
  </si>
  <si>
    <t>08.05.2019 17:26:29</t>
  </si>
  <si>
    <t>08.05.2019 17:26:30</t>
  </si>
  <si>
    <t>08.05.2019 17:26:32</t>
  </si>
  <si>
    <t>08.05.2019 17:26:39</t>
  </si>
  <si>
    <t>08.05.2019 17:27:39</t>
  </si>
  <si>
    <t>08.05.2019 17:27:40</t>
  </si>
  <si>
    <t>08.05.2019 17:27:42</t>
  </si>
  <si>
    <t>08.05.2019 17:27:43</t>
  </si>
  <si>
    <t>08.05.2019 17:27:45</t>
  </si>
  <si>
    <t>08.05.2019 17:27:52</t>
  </si>
  <si>
    <t>08.05.2019 17:27:54</t>
  </si>
  <si>
    <t>08.05.2019 17:27:57</t>
  </si>
  <si>
    <t>08.05.2019 17:27:58</t>
  </si>
  <si>
    <t>08.05.2019 17:28:00</t>
  </si>
  <si>
    <t>08.05.2019 17:28:01</t>
  </si>
  <si>
    <t>08.05.2019 17:28:03</t>
  </si>
  <si>
    <t>08.05.2019 17:28:04</t>
  </si>
  <si>
    <t>08.05.2019 17:28:10</t>
  </si>
  <si>
    <t>08.05.2019 17:28:12</t>
  </si>
  <si>
    <t>08.05.2019 17:28:13</t>
  </si>
  <si>
    <t>08.05.2019 17:28:15</t>
  </si>
  <si>
    <t>08.05.2019 17:28:16</t>
  </si>
  <si>
    <t>08.05.2019 17:28:18</t>
  </si>
  <si>
    <t>08.05.2019 17:28:19</t>
  </si>
  <si>
    <t>08.05.2019 17:28:21</t>
  </si>
  <si>
    <t>08.05.2019 17:28:22</t>
  </si>
  <si>
    <t>08.05.2019 17:28:36</t>
  </si>
  <si>
    <t>08.05.2019 17:28:38</t>
  </si>
  <si>
    <t>08.05.2019 17:28:39</t>
  </si>
  <si>
    <t>08.05.2019 17:28:42</t>
  </si>
  <si>
    <t>08.05.2019 17:28:44</t>
  </si>
  <si>
    <t>08.05.2019 17:28:48</t>
  </si>
  <si>
    <t>08.05.2019 17:28:50</t>
  </si>
  <si>
    <t>08.05.2019 17:29:09</t>
  </si>
  <si>
    <t>08.05.2019 17:29:10</t>
  </si>
  <si>
    <t>08.05.2019 17:29:12</t>
  </si>
  <si>
    <t>08.05.2019 17:29:13</t>
  </si>
  <si>
    <t>08.05.2019 17:29:15</t>
  </si>
  <si>
    <t>08.05.2019 17:29:34</t>
  </si>
  <si>
    <t>08.05.2019 17:29:36</t>
  </si>
  <si>
    <t>08.05.2019 17:30:37</t>
  </si>
  <si>
    <t>08.05.2019 17:30:39</t>
  </si>
  <si>
    <t>08.05.2019 17:30:40</t>
  </si>
  <si>
    <t>08.05.2019 17:31:48</t>
  </si>
  <si>
    <t>08.05.2019 17:31:49</t>
  </si>
  <si>
    <t>08.05.2019 17:31:51</t>
  </si>
  <si>
    <t>08.05.2019 17:32:01</t>
  </si>
  <si>
    <t>08.05.2019 17:32:03</t>
  </si>
  <si>
    <t>08.05.2019 17:33:06</t>
  </si>
  <si>
    <t>08.05.2019 17:33:07</t>
  </si>
  <si>
    <t>08.05.2019 17:33:09</t>
  </si>
  <si>
    <t>08.05.2019 17:33:25</t>
  </si>
  <si>
    <t>08.05.2019 17:33:27</t>
  </si>
  <si>
    <t>08.05.2019 17:33:28</t>
  </si>
  <si>
    <t>08.05.2019 17:34:21</t>
  </si>
  <si>
    <t>08.05.2019 17:34:22</t>
  </si>
  <si>
    <t>08.05.2019 17:34:24</t>
  </si>
  <si>
    <t>08.05.2019 17:34:27</t>
  </si>
  <si>
    <t>08.05.2019 17:34:28</t>
  </si>
  <si>
    <t>08.05.2019 17:34:30</t>
  </si>
  <si>
    <t>08.05.2019 17:34:57</t>
  </si>
  <si>
    <t>08.05.2019 17:34:58</t>
  </si>
  <si>
    <t>08.05.2019 17:35:00</t>
  </si>
  <si>
    <t>08.05.2019 17:35:01</t>
  </si>
  <si>
    <t>08.05.2019 17:35:03</t>
  </si>
  <si>
    <t>08.05.2019 17:35:04</t>
  </si>
  <si>
    <t>08.05.2019 17:35:06</t>
  </si>
  <si>
    <t>08.05.2019 17:35:07</t>
  </si>
  <si>
    <t>08.05.2019 17:36:27</t>
  </si>
  <si>
    <t>08.05.2019 17:36:28</t>
  </si>
  <si>
    <t>08.05.2019 17:38:01</t>
  </si>
  <si>
    <t>08.05.2019 17:38:03</t>
  </si>
  <si>
    <t>08.05.2019 17:38:04</t>
  </si>
  <si>
    <t>08.05.2019 17:38:22</t>
  </si>
  <si>
    <t>08.05.2019 17:38:24</t>
  </si>
  <si>
    <t>08.05.2019 17:38:25</t>
  </si>
  <si>
    <t>08.05.2019 17:38:28</t>
  </si>
  <si>
    <t>08.05.2019 17:38:30</t>
  </si>
  <si>
    <t>08.05.2019 17:38:31</t>
  </si>
  <si>
    <t>08.05.2019 17:38:33</t>
  </si>
  <si>
    <t>08.05.2019 17:38:55</t>
  </si>
  <si>
    <t>08.05.2019 17:38:57</t>
  </si>
  <si>
    <t>08.05.2019 17:40:34</t>
  </si>
  <si>
    <t>08.05.2019 17:40:36</t>
  </si>
  <si>
    <t>08.05.2019 17:40:37</t>
  </si>
  <si>
    <t>08.05.2019 17:40:39</t>
  </si>
  <si>
    <t>08.05.2019 17:40:40</t>
  </si>
  <si>
    <t>08.05.2019 17:41:33</t>
  </si>
  <si>
    <t>08.05.2019 17:41:34</t>
  </si>
  <si>
    <t>08.05.2019 17:42:15</t>
  </si>
  <si>
    <t>08.05.2019 17:43:06</t>
  </si>
  <si>
    <t>08.05.2019 17:43:07</t>
  </si>
  <si>
    <t>08.05.2019 17:43:09</t>
  </si>
  <si>
    <t>08.05.2019 17:43:10</t>
  </si>
  <si>
    <t>08.05.2019 17:43:12</t>
  </si>
  <si>
    <t>08.05.2019 17:45:13</t>
  </si>
  <si>
    <t>08.05.2019 17:45:15</t>
  </si>
  <si>
    <t>08.05.2019 17:45:18</t>
  </si>
  <si>
    <t>08.05.2019 17:45:19</t>
  </si>
  <si>
    <t>08.05.2019 17:45:21</t>
  </si>
  <si>
    <t>08.05.2019 17:45:22</t>
  </si>
  <si>
    <t>08.05.2019 17:45:24</t>
  </si>
  <si>
    <t>08.05.2019 17:45:25</t>
  </si>
  <si>
    <t>08.05.2019 17:46:27</t>
  </si>
  <si>
    <t>08.05.2019 17:46:45</t>
  </si>
  <si>
    <t>08.05.2019 17:46:51</t>
  </si>
  <si>
    <t>08.05.2019 17:46:55</t>
  </si>
  <si>
    <t>08.05.2019 17:47:10</t>
  </si>
  <si>
    <t>08.05.2019 17:47:26</t>
  </si>
  <si>
    <t>08.05.2019 17:47:27</t>
  </si>
  <si>
    <t>08.05.2019 17:47:29</t>
  </si>
  <si>
    <t>08.05.2019 17:47:56</t>
  </si>
  <si>
    <t>08.05.2019 17:47:57</t>
  </si>
  <si>
    <t>08.05.2019 17:47:59</t>
  </si>
  <si>
    <t>08.05.2019 17:48:00</t>
  </si>
  <si>
    <t>08.05.2019 17:48:03</t>
  </si>
  <si>
    <t>08.05.2019 17:48:26</t>
  </si>
  <si>
    <t>08.05.2019 17:48:27</t>
  </si>
  <si>
    <t>08.05.2019 17:48:47</t>
  </si>
  <si>
    <t>08.05.2019 17:48:48</t>
  </si>
  <si>
    <t>08.05.2019 17:48:51</t>
  </si>
  <si>
    <t>08.05.2019 17:48:53</t>
  </si>
  <si>
    <t>08.05.2019 17:50:03</t>
  </si>
  <si>
    <t>08.05.2019 17:50:04</t>
  </si>
  <si>
    <t>08.05.2019 17:50:06</t>
  </si>
  <si>
    <t>08.05.2019 17:50:07</t>
  </si>
  <si>
    <t>08.05.2019 17:50:09</t>
  </si>
  <si>
    <t>08.05.2019 17:50:10</t>
  </si>
  <si>
    <t>08.05.2019 17:51:15</t>
  </si>
  <si>
    <t>08.05.2019 17:51:16</t>
  </si>
  <si>
    <t>08.05.2019 17:51:19</t>
  </si>
  <si>
    <t>08.05.2019 17:51:22</t>
  </si>
  <si>
    <t>08.05.2019 17:51:24</t>
  </si>
  <si>
    <t>08.05.2019 17:51:27</t>
  </si>
  <si>
    <t>08.05.2019 17:53:18</t>
  </si>
  <si>
    <t>08.05.2019 17:53:19</t>
  </si>
  <si>
    <t>08.05.2019 17:53:21</t>
  </si>
  <si>
    <t>08.05.2019 17:53:22</t>
  </si>
  <si>
    <t>08.05.2019 17:53:24</t>
  </si>
  <si>
    <t>08.05.2019 17:55:15</t>
  </si>
  <si>
    <t>08.05.2019 17:55:16</t>
  </si>
  <si>
    <t>08.05.2019 17:55:18</t>
  </si>
  <si>
    <t>08.05.2019 17:55:19</t>
  </si>
  <si>
    <t>08.05.2019 17:55:21</t>
  </si>
  <si>
    <t>08.05.2019 17:56:40</t>
  </si>
  <si>
    <t>08.05.2019 17:56:42</t>
  </si>
  <si>
    <t>08.05.2019 17:56:45</t>
  </si>
  <si>
    <t>08.05.2019 17:56:52</t>
  </si>
  <si>
    <t>08.05.2019 17:56:54</t>
  </si>
  <si>
    <t>08.05.2019 17:56:55</t>
  </si>
  <si>
    <t>08.05.2019 17:56:57</t>
  </si>
  <si>
    <t>08.05.2019 17:56:58</t>
  </si>
  <si>
    <t>08.05.2019 17:57:18</t>
  </si>
  <si>
    <t>08.05.2019 17:57:21</t>
  </si>
  <si>
    <t>08.05.2019 17:57:57</t>
  </si>
  <si>
    <t>08.05.2019 17:57:59</t>
  </si>
  <si>
    <t>08.05.2019 18:01:21</t>
  </si>
  <si>
    <t>08.05.2019 18:01:22</t>
  </si>
  <si>
    <t>08.05.2019 18:01:24</t>
  </si>
  <si>
    <t>08.05.2019 18:01:25</t>
  </si>
  <si>
    <t>08.05.2019 18:01:27</t>
  </si>
  <si>
    <t>08.05.2019 18:01:28</t>
  </si>
  <si>
    <t>08.05.2019 18:01:39</t>
  </si>
  <si>
    <t>08.05.2019 18:01:40</t>
  </si>
  <si>
    <t>08.05.2019 18:01:42</t>
  </si>
  <si>
    <t>08.05.2019 18:01:43</t>
  </si>
  <si>
    <t>08.05.2019 18:03:18</t>
  </si>
  <si>
    <t>08.05.2019 18:03:19</t>
  </si>
  <si>
    <t>08.05.2019 18:03:37</t>
  </si>
  <si>
    <t>08.05.2019 18:03:39</t>
  </si>
  <si>
    <t>08.05.2019 18:03:40</t>
  </si>
  <si>
    <t>08.05.2019 18:03:42</t>
  </si>
  <si>
    <t>08.05.2019 18:04:45</t>
  </si>
  <si>
    <t>08.05.2019 18:04:46</t>
  </si>
  <si>
    <t>08.05.2019 18:04:48</t>
  </si>
  <si>
    <t>08.05.2019 18:04:49</t>
  </si>
  <si>
    <t>08.05.2019 18:05:37</t>
  </si>
  <si>
    <t>08.05.2019 18:05:39</t>
  </si>
  <si>
    <t>08.05.2019 18:05:40</t>
  </si>
  <si>
    <t>08.05.2019 18:06:03</t>
  </si>
  <si>
    <t>08.05.2019 18:06:04</t>
  </si>
  <si>
    <t>08.05.2019 18:06:06</t>
  </si>
  <si>
    <t>08.05.2019 18:06:46</t>
  </si>
  <si>
    <t>08.05.2019 18:06:48</t>
  </si>
  <si>
    <t>08.05.2019 18:06:49</t>
  </si>
  <si>
    <t>08.05.2019 18:06:51</t>
  </si>
  <si>
    <t>08.05.2019 18:06:52</t>
  </si>
  <si>
    <t>08.05.2019 18:06:54</t>
  </si>
  <si>
    <t>08.05.2019 18:07:07</t>
  </si>
  <si>
    <t>08.05.2019 18:07:09</t>
  </si>
  <si>
    <t>08.05.2019 18:07:10</t>
  </si>
  <si>
    <t>08.05.2019 18:07:12</t>
  </si>
  <si>
    <t>08.05.2019 18:08:00</t>
  </si>
  <si>
    <t>08.05.2019 18:08:01</t>
  </si>
  <si>
    <t>08.05.2019 18:08:03</t>
  </si>
  <si>
    <t>08.05.2019 18:08:09</t>
  </si>
  <si>
    <t>08.05.2019 18:09:12</t>
  </si>
  <si>
    <t>08.05.2019 18:09:13</t>
  </si>
  <si>
    <t>08.05.2019 18:09:15</t>
  </si>
  <si>
    <t>08.05.2019 18:09:16</t>
  </si>
  <si>
    <t>08.05.2019 18:11:15</t>
  </si>
  <si>
    <t>08.05.2019 18:11:16</t>
  </si>
  <si>
    <t>08.05.2019 18:11:18</t>
  </si>
  <si>
    <t>08.05.2019 18:11:25</t>
  </si>
  <si>
    <t>08.05.2019 18:11:27</t>
  </si>
  <si>
    <t>08.05.2019 18:11:28</t>
  </si>
  <si>
    <t>08.05.2019 18:11:30</t>
  </si>
  <si>
    <t>08.05.2019 18:11:31</t>
  </si>
  <si>
    <t>08.05.2019 18:12:07</t>
  </si>
  <si>
    <t>08.05.2019 18:12:09</t>
  </si>
  <si>
    <t>08.05.2019 18:12:10</t>
  </si>
  <si>
    <t>08.05.2019 18:12:12</t>
  </si>
  <si>
    <t>08.05.2019 18:12:13</t>
  </si>
  <si>
    <t>08.05.2019 18:12:15</t>
  </si>
  <si>
    <t>08.05.2019 18:12:16</t>
  </si>
  <si>
    <t>08.05.2019 18:12:40</t>
  </si>
  <si>
    <t>08.05.2019 18:12:42</t>
  </si>
  <si>
    <t>08.05.2019 18:12:43</t>
  </si>
  <si>
    <t>08.05.2019 18:12:45</t>
  </si>
  <si>
    <t>08.05.2019 18:12:46</t>
  </si>
  <si>
    <t>08.05.2019 18:13:45</t>
  </si>
  <si>
    <t>08.05.2019 18:13:48</t>
  </si>
  <si>
    <t>08.05.2019 18:14:07</t>
  </si>
  <si>
    <t>08.05.2019 18:17:33</t>
  </si>
  <si>
    <t>08.05.2019 18:17:34</t>
  </si>
  <si>
    <t>08.05.2019 18:17:57</t>
  </si>
  <si>
    <t>08.05.2019 18:17:58</t>
  </si>
  <si>
    <t>08.05.2019 18:18:00</t>
  </si>
  <si>
    <t>08.05.2019 18:18:01</t>
  </si>
  <si>
    <t>08.05.2019 18:18:03</t>
  </si>
  <si>
    <t>08.05.2019 18:18:04</t>
  </si>
  <si>
    <t>08.05.2019 18:18:07</t>
  </si>
  <si>
    <t>08.05.2019 18:18:09</t>
  </si>
  <si>
    <t>08.05.2019 18:18:10</t>
  </si>
  <si>
    <t>08.05.2019 18:18:12</t>
  </si>
  <si>
    <t>08.05.2019 18:20:39</t>
  </si>
  <si>
    <t>08.05.2019 18:20:40</t>
  </si>
  <si>
    <t>08.05.2019 18:22:57</t>
  </si>
  <si>
    <t>08.05.2019 18:22:58</t>
  </si>
  <si>
    <t>08.05.2019 18:23:00</t>
  </si>
  <si>
    <t>08.05.2019 18:23:01</t>
  </si>
  <si>
    <t>08.05.2019 18:23:03</t>
  </si>
  <si>
    <t>08.05.2019 18:24:39</t>
  </si>
  <si>
    <t>08.05.2019 18:24:42</t>
  </si>
  <si>
    <t>08.05.2019 18:24:43</t>
  </si>
  <si>
    <t>08.05.2019 18:24:45</t>
  </si>
  <si>
    <t>08.05.2019 18:24:46</t>
  </si>
  <si>
    <t>08.05.2019 18:25:25</t>
  </si>
  <si>
    <t>08.05.2019 18:26:43</t>
  </si>
  <si>
    <t>08.05.2019 18:26:45</t>
  </si>
  <si>
    <t>08.05.2019 18:26:57</t>
  </si>
  <si>
    <t>08.05.2019 18:26:58</t>
  </si>
  <si>
    <t>08.05.2019 18:27:00</t>
  </si>
  <si>
    <t>08.05.2019 18:27:01</t>
  </si>
  <si>
    <t>08.05.2019 18:27:03</t>
  </si>
  <si>
    <t>08.05.2019 18:27:15</t>
  </si>
  <si>
    <t>08.05.2019 18:27:48</t>
  </si>
  <si>
    <t>08.05.2019 18:27:50</t>
  </si>
  <si>
    <t>08.05.2019 18:27:51</t>
  </si>
  <si>
    <t>08.05.2019 18:27:53</t>
  </si>
  <si>
    <t>08.05.2019 18:27:54</t>
  </si>
  <si>
    <t>08.05.2019 18:27:56</t>
  </si>
  <si>
    <t>08.05.2019 18:27:57</t>
  </si>
  <si>
    <t>08.05.2019 18:27:59</t>
  </si>
  <si>
    <t>08.05.2019 18:28:29</t>
  </si>
  <si>
    <t>08.05.2019 18:28:30</t>
  </si>
  <si>
    <t>08.05.2019 18:28:35</t>
  </si>
  <si>
    <t>08.05.2019 18:28:36</t>
  </si>
  <si>
    <t>08.05.2019 18:28:38</t>
  </si>
  <si>
    <t>08.05.2019 18:28:42</t>
  </si>
  <si>
    <t>08.05.2019 18:28:44</t>
  </si>
  <si>
    <t>08.05.2019 18:28:45</t>
  </si>
  <si>
    <t>08.05.2019 18:28:47</t>
  </si>
  <si>
    <t>08.05.2019 18:29:09</t>
  </si>
  <si>
    <t>08.05.2019 18:29:10</t>
  </si>
  <si>
    <t>08.05.2019 18:29:12</t>
  </si>
  <si>
    <t>08.05.2019 18:29:15</t>
  </si>
  <si>
    <t>08.05.2019 18:30:43</t>
  </si>
  <si>
    <t>08.05.2019 18:30:45</t>
  </si>
  <si>
    <t>08.05.2019 18:30:46</t>
  </si>
  <si>
    <t>08.05.2019 18:30:48</t>
  </si>
  <si>
    <t>08.05.2019 18:30:49</t>
  </si>
  <si>
    <t>08.05.2019 18:30:51</t>
  </si>
  <si>
    <t>08.05.2019 18:30:52</t>
  </si>
  <si>
    <t>08.05.2019 18:30:55</t>
  </si>
  <si>
    <t>08.05.2019 18:30:58</t>
  </si>
  <si>
    <t>08.05.2019 18:31:42</t>
  </si>
  <si>
    <t>08.05.2019 18:31:44</t>
  </si>
  <si>
    <t>08.05.2019 18:31:45</t>
  </si>
  <si>
    <t>08.05.2019 18:31:48</t>
  </si>
  <si>
    <t>08.05.2019 18:31:51</t>
  </si>
  <si>
    <t>08.05.2019 18:32:15</t>
  </si>
  <si>
    <t>08.05.2019 18:32:16</t>
  </si>
  <si>
    <t>08.05.2019 18:32:18</t>
  </si>
  <si>
    <t>08.05.2019 18:32:19</t>
  </si>
  <si>
    <t>08.05.2019 18:32:21</t>
  </si>
  <si>
    <t>08.05.2019 18:33:07</t>
  </si>
  <si>
    <t>08.05.2019 18:33:09</t>
  </si>
  <si>
    <t>08.05.2019 18:33:12</t>
  </si>
  <si>
    <t>08.05.2019 18:33:13</t>
  </si>
  <si>
    <t>08.05.2019 18:33:15</t>
  </si>
  <si>
    <t>08.05.2019 18:33:16</t>
  </si>
  <si>
    <t>08.05.2019 18:34:15</t>
  </si>
  <si>
    <t>08.05.2019 18:34:16</t>
  </si>
  <si>
    <t>08.05.2019 18:34:18</t>
  </si>
  <si>
    <t>08.05.2019 18:34:19</t>
  </si>
  <si>
    <t>08.05.2019 18:34:21</t>
  </si>
  <si>
    <t>08.05.2019 18:35:19</t>
  </si>
  <si>
    <t>08.05.2019 18:35:27</t>
  </si>
  <si>
    <t>08.05.2019 18:35:28</t>
  </si>
  <si>
    <t>08.05.2019 18:36:34</t>
  </si>
  <si>
    <t>08.05.2019 18:36:46</t>
  </si>
  <si>
    <t>08.05.2019 18:36:51</t>
  </si>
  <si>
    <t>08.05.2019 18:36:52</t>
  </si>
  <si>
    <t>08.05.2019 18:36:54</t>
  </si>
  <si>
    <t>08.05.2019 18:36:55</t>
  </si>
  <si>
    <t>08.05.2019 18:36:57</t>
  </si>
  <si>
    <t>08.05.2019 18:37:18</t>
  </si>
  <si>
    <t>08.05.2019 18:37:19</t>
  </si>
  <si>
    <t>08.05.2019 18:37:22</t>
  </si>
  <si>
    <t>08.05.2019 18:37:24</t>
  </si>
  <si>
    <t>08.05.2019 18:37:25</t>
  </si>
  <si>
    <t>08.05.2019 18:37:27</t>
  </si>
  <si>
    <t>08.05.2019 18:38:15</t>
  </si>
  <si>
    <t>08.05.2019 18:38:16</t>
  </si>
  <si>
    <t>08.05.2019 18:38:18</t>
  </si>
  <si>
    <t>08.05.2019 18:38:22</t>
  </si>
  <si>
    <t>08.05.2019 18:39:31</t>
  </si>
  <si>
    <t>08.05.2019 18:39:33</t>
  </si>
  <si>
    <t>08.05.2019 18:43:28</t>
  </si>
  <si>
    <t>08.05.2019 18:43:31</t>
  </si>
  <si>
    <t>08.05.2019 18:43:33</t>
  </si>
  <si>
    <t>08.05.2019 18:43:34</t>
  </si>
  <si>
    <t>08.05.2019 18:44:06</t>
  </si>
  <si>
    <t>08.05.2019 18:44:07</t>
  </si>
  <si>
    <t>08.05.2019 18:44:09</t>
  </si>
  <si>
    <t>08.05.2019 18:44:10</t>
  </si>
  <si>
    <t>08.05.2019 18:44:12</t>
  </si>
  <si>
    <t>08.05.2019 18:44:13</t>
  </si>
  <si>
    <t>08.05.2019 18:44:57</t>
  </si>
  <si>
    <t>08.05.2019 18:44:58</t>
  </si>
  <si>
    <t>08.05.2019 18:45:00</t>
  </si>
  <si>
    <t>08.05.2019 18:45:01</t>
  </si>
  <si>
    <t>08.05.2019 18:45:26</t>
  </si>
  <si>
    <t>08.05.2019 18:46:58</t>
  </si>
  <si>
    <t>08.05.2019 18:47:00</t>
  </si>
  <si>
    <t>08.05.2019 18:47:01</t>
  </si>
  <si>
    <t>08.05.2019 18:47:03</t>
  </si>
  <si>
    <t>08.05.2019 18:47:04</t>
  </si>
  <si>
    <t>08.05.2019 18:47:06</t>
  </si>
  <si>
    <t>08.05.2019 18:48:31</t>
  </si>
  <si>
    <t>08.05.2019 18:48:33</t>
  </si>
  <si>
    <t>08.05.2019 18:48:36</t>
  </si>
  <si>
    <t>08.05.2019 18:49:27</t>
  </si>
  <si>
    <t>08.05.2019 18:49:28</t>
  </si>
  <si>
    <t>08.05.2019 18:49:30</t>
  </si>
  <si>
    <t>08.05.2019 18:49:33</t>
  </si>
  <si>
    <t>08.05.2019 18:49:34</t>
  </si>
  <si>
    <t>08.05.2019 18:49:36</t>
  </si>
  <si>
    <t>08.05.2019 18:49:37</t>
  </si>
  <si>
    <t>08.05.2019 18:49:39</t>
  </si>
  <si>
    <t>08.05.2019 18:54:42</t>
  </si>
  <si>
    <t>08.05.2019 18:54:43</t>
  </si>
  <si>
    <t>08.05.2019 18:54:45</t>
  </si>
  <si>
    <t>08.05.2019 18:54:46</t>
  </si>
  <si>
    <t>08.05.2019 18:55:55</t>
  </si>
  <si>
    <t>08.05.2019 18:55:57</t>
  </si>
  <si>
    <t>08.05.2019 18:56:00</t>
  </si>
  <si>
    <t>08.05.2019 18:58:39</t>
  </si>
  <si>
    <t>08.05.2019 18:58:40</t>
  </si>
  <si>
    <t>08.05.2019 18:58:42</t>
  </si>
  <si>
    <t>08.05.2019 18:58:43</t>
  </si>
  <si>
    <t>08.05.2019 18:58:45</t>
  </si>
  <si>
    <t>08.05.2019 18:58:46</t>
  </si>
  <si>
    <t>08.05.2019 18:59:21</t>
  </si>
  <si>
    <t>08.05.2019 18:59:22</t>
  </si>
  <si>
    <t>08.05.2019 18:59:24</t>
  </si>
  <si>
    <t>08.05.2019 18:59:33</t>
  </si>
  <si>
    <t>08.05.2019 18:59:34</t>
  </si>
  <si>
    <t>08.05.2019 18:59:36</t>
  </si>
  <si>
    <t>08.05.2019 18:59:37</t>
  </si>
  <si>
    <t>08.05.2019 18:59:39</t>
  </si>
  <si>
    <t>08.05.2019 18:59:40</t>
  </si>
  <si>
    <t>08.05.2019 18:59:42</t>
  </si>
  <si>
    <t>08.05.2019 18:59:43</t>
  </si>
  <si>
    <t>08.05.2019 19:00:27</t>
  </si>
  <si>
    <t>08.05.2019 19:00:28</t>
  </si>
  <si>
    <t>08.05.2019 19:00:30</t>
  </si>
  <si>
    <t>08.05.2019 19:00:31</t>
  </si>
  <si>
    <t>08.05.2019 19:00:33</t>
  </si>
  <si>
    <t>08.05.2019 19:00:34</t>
  </si>
  <si>
    <t>08.05.2019 19:00:37</t>
  </si>
  <si>
    <t>08.05.2019 19:01:25</t>
  </si>
  <si>
    <t>08.05.2019 19:01:27</t>
  </si>
  <si>
    <t>08.05.2019 19:01:28</t>
  </si>
  <si>
    <t>08.05.2019 19:01:30</t>
  </si>
  <si>
    <t>08.05.2019 19:01:31</t>
  </si>
  <si>
    <t>08.05.2019 19:01:33</t>
  </si>
  <si>
    <t>08.05.2019 19:02:07</t>
  </si>
  <si>
    <t>08.05.2019 19:02:09</t>
  </si>
  <si>
    <t>08.05.2019 19:02:10</t>
  </si>
  <si>
    <t>08.05.2019 19:03:04</t>
  </si>
  <si>
    <t>08.05.2019 19:03:06</t>
  </si>
  <si>
    <t>08.05.2019 19:03:09</t>
  </si>
  <si>
    <t>08.05.2019 19:03:30</t>
  </si>
  <si>
    <t>08.05.2019 19:03:31</t>
  </si>
  <si>
    <t>08.05.2019 19:03:33</t>
  </si>
  <si>
    <t>08.05.2019 19:03:34</t>
  </si>
  <si>
    <t>08.05.2019 19:03:36</t>
  </si>
  <si>
    <t>08.05.2019 19:03:37</t>
  </si>
  <si>
    <t>08.05.2019 19:03:39</t>
  </si>
  <si>
    <t>08.05.2019 19:03:42</t>
  </si>
  <si>
    <t>08.05.2019 19:03:43</t>
  </si>
  <si>
    <t>08.05.2019 19:03:48</t>
  </si>
  <si>
    <t>08.05.2019 19:03:49</t>
  </si>
  <si>
    <t>08.05.2019 19:06:21</t>
  </si>
  <si>
    <t>08.05.2019 19:06:24</t>
  </si>
  <si>
    <t>08.05.2019 19:06:25</t>
  </si>
  <si>
    <t>08.05.2019 19:06:27</t>
  </si>
  <si>
    <t>08.05.2019 19:06:28</t>
  </si>
  <si>
    <t>08.05.2019 19:10:15</t>
  </si>
  <si>
    <t>08.05.2019 19:10:16</t>
  </si>
  <si>
    <t>08.05.2019 19:10:18</t>
  </si>
  <si>
    <t>08.05.2019 19:10:19</t>
  </si>
  <si>
    <t>08.05.2019 19:10:21</t>
  </si>
  <si>
    <t>08.05.2019 19:10:22</t>
  </si>
  <si>
    <t>08.05.2019 19:10:27</t>
  </si>
  <si>
    <t>08.05.2019 19:10:28</t>
  </si>
  <si>
    <t>08.05.2019 19:18:12</t>
  </si>
  <si>
    <t>08.05.2019 19:18:13</t>
  </si>
  <si>
    <t>08.05.2019 19:18:15</t>
  </si>
  <si>
    <t>08.05.2019 19:18:16</t>
  </si>
  <si>
    <t>08.05.2019 19:18:18</t>
  </si>
  <si>
    <t>08.05.2019 19:18:19</t>
  </si>
  <si>
    <t>08.05.2019 19:19:27</t>
  </si>
  <si>
    <t>08.05.2019 19:19:28</t>
  </si>
  <si>
    <t>08.05.2019 19:19:30</t>
  </si>
  <si>
    <t>08.05.2019 19:21:57</t>
  </si>
  <si>
    <t>08.05.2019 19:21:58</t>
  </si>
  <si>
    <t>08.05.2019 19:22:04</t>
  </si>
  <si>
    <t>08.05.2019 19:22:06</t>
  </si>
  <si>
    <t>08.05.2019 19:22:51</t>
  </si>
  <si>
    <t>08.05.2019 19:22:56</t>
  </si>
  <si>
    <t>08.05.2019 19:22:57</t>
  </si>
  <si>
    <t>08.05.2019 19:22:59</t>
  </si>
  <si>
    <t>08.05.2019 19:23:00</t>
  </si>
  <si>
    <t>08.05.2019 19:23:02</t>
  </si>
  <si>
    <t>08.05.2019 19:23:11</t>
  </si>
  <si>
    <t>08.05.2019 19:23:12</t>
  </si>
  <si>
    <t>08.05.2019 19:26:45</t>
  </si>
  <si>
    <t>08.05.2019 19:26:46</t>
  </si>
  <si>
    <t>08.05.2019 19:26:48</t>
  </si>
  <si>
    <t>08.05.2019 19:26:49</t>
  </si>
  <si>
    <t>08.05.2019 19:27:06</t>
  </si>
  <si>
    <t>08.05.2019 19:27:07</t>
  </si>
  <si>
    <t>08.05.2019 19:27:10</t>
  </si>
  <si>
    <t>08.05.2019 19:27:12</t>
  </si>
  <si>
    <t>08.05.2019 19:27:43</t>
  </si>
  <si>
    <t>08.05.2019 19:27:45</t>
  </si>
  <si>
    <t>08.05.2019 19:27:46</t>
  </si>
  <si>
    <t>08.05.2019 19:27:48</t>
  </si>
  <si>
    <t>08.05.2019 19:27:49</t>
  </si>
  <si>
    <t>08.05.2019 19:27:51</t>
  </si>
  <si>
    <t>08.05.2019 19:27:52</t>
  </si>
  <si>
    <t>08.05.2019 19:27:54</t>
  </si>
  <si>
    <t>08.05.2019 19:27:55</t>
  </si>
  <si>
    <t>08.05.2019 19:27:57</t>
  </si>
  <si>
    <t>08.05.2019 19:28:54</t>
  </si>
  <si>
    <t>08.05.2019 19:28:56</t>
  </si>
  <si>
    <t>08.05.2019 19:29:45</t>
  </si>
  <si>
    <t>08.05.2019 19:29:47</t>
  </si>
  <si>
    <t>08.05.2019 19:29:48</t>
  </si>
  <si>
    <t>08.05.2019 19:29:50</t>
  </si>
  <si>
    <t>08.05.2019 19:30:57</t>
  </si>
  <si>
    <t>08.05.2019 19:30:58</t>
  </si>
  <si>
    <t>08.05.2019 19:31:00</t>
  </si>
  <si>
    <t>08.05.2019 19:31:01</t>
  </si>
  <si>
    <t>08.05.2019 19:31:12</t>
  </si>
  <si>
    <t>08.05.2019 19:31:13</t>
  </si>
  <si>
    <t>08.05.2019 19:31:15</t>
  </si>
  <si>
    <t>08.05.2019 19:31:16</t>
  </si>
  <si>
    <t>08.05.2019 19:31:18</t>
  </si>
  <si>
    <t>08.05.2019 19:31:21</t>
  </si>
  <si>
    <t>08.05.2019 19:31:23</t>
  </si>
  <si>
    <t>08.05.2019 19:31:24</t>
  </si>
  <si>
    <t>08.05.2019 19:31:26</t>
  </si>
  <si>
    <t>08.05.2019 19:33:19</t>
  </si>
  <si>
    <t>08.05.2019 19:34:48</t>
  </si>
  <si>
    <t>08.05.2019 19:34:49</t>
  </si>
  <si>
    <t>08.05.2019 19:34:51</t>
  </si>
  <si>
    <t>08.05.2019 19:34:52</t>
  </si>
  <si>
    <t>08.05.2019 19:34:54</t>
  </si>
  <si>
    <t>08.05.2019 19:34:55</t>
  </si>
  <si>
    <t>08.05.2019 19:34:58</t>
  </si>
  <si>
    <t>08.05.2019 19:35:00</t>
  </si>
  <si>
    <t>08.05.2019 19:35:07</t>
  </si>
  <si>
    <t>08.05.2019 19:35:10</t>
  </si>
  <si>
    <t>08.05.2019 19:35:12</t>
  </si>
  <si>
    <t>08.05.2019 19:35:13</t>
  </si>
  <si>
    <t>08.05.2019 19:37:25</t>
  </si>
  <si>
    <t>08.05.2019 19:42:01</t>
  </si>
  <si>
    <t>08.05.2019 19:42:03</t>
  </si>
  <si>
    <t>08.05.2019 19:42:27</t>
  </si>
  <si>
    <t>08.05.2019 19:42:31</t>
  </si>
  <si>
    <t>08.05.2019 19:42:33</t>
  </si>
  <si>
    <t>08.05.2019 19:42:34</t>
  </si>
  <si>
    <t>08.05.2019 19:42:36</t>
  </si>
  <si>
    <t>08.05.2019 19:45:04</t>
  </si>
  <si>
    <t>08.05.2019 19:45:06</t>
  </si>
  <si>
    <t>08.05.2019 19:45:07</t>
  </si>
  <si>
    <t>08.05.2019 19:45:09</t>
  </si>
  <si>
    <t>08.05.2019 19:45:10</t>
  </si>
  <si>
    <t>08.05.2019 19:46:48</t>
  </si>
  <si>
    <t>08.05.2019 19:46:49</t>
  </si>
  <si>
    <t>08.05.2019 19:46:51</t>
  </si>
  <si>
    <t>08.05.2019 19:46:52</t>
  </si>
  <si>
    <t>08.05.2019 19:46:55</t>
  </si>
  <si>
    <t>08.05.2019 19:46:57</t>
  </si>
  <si>
    <t>08.05.2019 19:48:25</t>
  </si>
  <si>
    <t>08.05.2019 19:48:27</t>
  </si>
  <si>
    <t>08.05.2019 19:48:28</t>
  </si>
  <si>
    <t>08.05.2019 19:48:30</t>
  </si>
  <si>
    <t>08.05.2019 19:49:06</t>
  </si>
  <si>
    <t>08.05.2019 19:49:07</t>
  </si>
  <si>
    <t>08.05.2019 19:49:10</t>
  </si>
  <si>
    <t>08.05.2019 19:54:01</t>
  </si>
  <si>
    <t>08.05.2019 19:54:04</t>
  </si>
  <si>
    <t>08.05.2019 19:54:07</t>
  </si>
  <si>
    <t>08.05.2019 19:54:09</t>
  </si>
  <si>
    <t>08.05.2019 19:54:10</t>
  </si>
  <si>
    <t>08.05.2019 19:54:12</t>
  </si>
  <si>
    <t>08.05.2019 19:54:36</t>
  </si>
  <si>
    <t>08.05.2019 19:54:37</t>
  </si>
  <si>
    <t>08.05.2019 19:54:42</t>
  </si>
  <si>
    <t>08.05.2019 19:55:51</t>
  </si>
  <si>
    <t>08.05.2019 19:55:52</t>
  </si>
  <si>
    <t>08.05.2019 19:55:54</t>
  </si>
  <si>
    <t>08.05.2019 19:55:55</t>
  </si>
  <si>
    <t>08.05.2019 19:55:57</t>
  </si>
  <si>
    <t>08.05.2019 19:55:58</t>
  </si>
  <si>
    <t>08.05.2019 19:56:00</t>
  </si>
  <si>
    <t>08.05.2019 19:56:07</t>
  </si>
  <si>
    <t>08.05.2019 19:56:09</t>
  </si>
  <si>
    <t>08.05.2019 19:56:10</t>
  </si>
  <si>
    <t>08.05.2019 19:56:12</t>
  </si>
  <si>
    <t>08.05.2019 19:56:13</t>
  </si>
  <si>
    <t>08.05.2019 19:59:19</t>
  </si>
  <si>
    <t>08.05.2019 20:02:24</t>
  </si>
  <si>
    <t>08.05.2019 20:02:25</t>
  </si>
  <si>
    <t>08.05.2019 20:03:24</t>
  </si>
  <si>
    <t>08.05.2019 20:03:25</t>
  </si>
  <si>
    <t>08.05.2019 20:09:31</t>
  </si>
  <si>
    <t>08.05.2019 20:09:33</t>
  </si>
  <si>
    <t>08.05.2019 20:09:49</t>
  </si>
  <si>
    <t>08.05.2019 20:09:51</t>
  </si>
  <si>
    <t>08.05.2019 20:09:52</t>
  </si>
  <si>
    <t>08.05.2019 20:13:49</t>
  </si>
  <si>
    <t>08.05.2019 20:13:51</t>
  </si>
  <si>
    <t>08.05.2019 20:13:52</t>
  </si>
  <si>
    <t>08.05.2019 20:17:48</t>
  </si>
  <si>
    <t>08.05.2019 20:17:49</t>
  </si>
  <si>
    <t>08.05.2019 20:17:51</t>
  </si>
  <si>
    <t>08.05.2019 20:17:52</t>
  </si>
  <si>
    <t>08.05.2019 20:17:54</t>
  </si>
  <si>
    <t>08.05.2019 20:17:55</t>
  </si>
  <si>
    <t>08.05.2019 20:17:57</t>
  </si>
  <si>
    <t>08.05.2019 20:23:27</t>
  </si>
  <si>
    <t>08.05.2019 20:23:28</t>
  </si>
  <si>
    <t>08.05.2019 20:23:30</t>
  </si>
  <si>
    <t>08.05.2019 20:23:31</t>
  </si>
  <si>
    <t>08.05.2019 20:23:33</t>
  </si>
  <si>
    <t>08.05.2019 20:23:36</t>
  </si>
  <si>
    <t>08.05.2019 20:26:25</t>
  </si>
  <si>
    <t>08.05.2019 20:26:27</t>
  </si>
  <si>
    <t>08.05.2019 20:26:28</t>
  </si>
  <si>
    <t>08.05.2019 20:26:30</t>
  </si>
  <si>
    <t>08.05.2019 20:26:31</t>
  </si>
  <si>
    <t>08.05.2019 20:26:33</t>
  </si>
  <si>
    <t>08.05.2019 20:28:12</t>
  </si>
  <si>
    <t>08.05.2019 20:28:13</t>
  </si>
  <si>
    <t>08.05.2019 20:28:15</t>
  </si>
  <si>
    <t>08.05.2019 20:28:16</t>
  </si>
  <si>
    <t>08.05.2019 20:28:18</t>
  </si>
  <si>
    <t>08.05.2019 20:28:19</t>
  </si>
  <si>
    <t>08.05.2019 20:28:21</t>
  </si>
  <si>
    <t>08.05.2019 20:28:22</t>
  </si>
  <si>
    <t>08.05.2019 20:28:24</t>
  </si>
  <si>
    <t>08.05.2019 20:28:27</t>
  </si>
  <si>
    <t>08.05.2019 20:28:31</t>
  </si>
  <si>
    <t>08.05.2019 20:28:33</t>
  </si>
  <si>
    <t>08.05.2019 20:28:34</t>
  </si>
  <si>
    <t>08.05.2019 20:28:54</t>
  </si>
  <si>
    <t>08.05.2019 20:28:55</t>
  </si>
  <si>
    <t>08.05.2019 20:28:57</t>
  </si>
  <si>
    <t>08.05.2019 20:28:58</t>
  </si>
  <si>
    <t>08.05.2019 20:29:00</t>
  </si>
  <si>
    <t>08.05.2019 20:29:01</t>
  </si>
  <si>
    <t>08.05.2019 20:29:03</t>
  </si>
  <si>
    <t>08.05.2019 20:29:04</t>
  </si>
  <si>
    <t>08.05.2019 20:29:06</t>
  </si>
  <si>
    <t>08.05.2019 20:29:07</t>
  </si>
  <si>
    <t>08.05.2019 20:29:09</t>
  </si>
  <si>
    <t>08.05.2019 20:29:10</t>
  </si>
  <si>
    <t>08.05.2019 20:29:12</t>
  </si>
  <si>
    <t>08.05.2019 20:29:13</t>
  </si>
  <si>
    <t>08.05.2019 20:29:15</t>
  </si>
  <si>
    <t>08.05.2019 20:34:33</t>
  </si>
  <si>
    <t>08.05.2019 20:34:34</t>
  </si>
  <si>
    <t>08.05.2019 20:53:21</t>
  </si>
  <si>
    <t>08.05.2019 20:53:22</t>
  </si>
  <si>
    <t>08.05.2019 20:53:24</t>
  </si>
  <si>
    <t>08.05.2019 20:54:48</t>
  </si>
  <si>
    <t>08.05.2019 20:54:51</t>
  </si>
  <si>
    <t>08.05.2019 20:54:52</t>
  </si>
  <si>
    <t>08.05.2019 20:54:54</t>
  </si>
  <si>
    <t>08.05.2019 20:54:55</t>
  </si>
  <si>
    <t>08.05.2019 20:56:09</t>
  </si>
  <si>
    <t>08.05.2019 20:56:10</t>
  </si>
  <si>
    <t>08.05.2019 20:58:18</t>
  </si>
  <si>
    <t>08.05.2019 20:58:19</t>
  </si>
  <si>
    <t>08.05.2019 20:58:21</t>
  </si>
  <si>
    <t>08.05.2019 21:05:16</t>
  </si>
  <si>
    <t>08.05.2019 21:05:19</t>
  </si>
  <si>
    <t>08.05.2019 21:05:22</t>
  </si>
  <si>
    <t>08.05.2019 21:06:57</t>
  </si>
  <si>
    <t>08.05.2019 21:06:58</t>
  </si>
  <si>
    <t>08.05.2019 21:07:00</t>
  </si>
  <si>
    <t>08.05.2019 21:09:36</t>
  </si>
  <si>
    <t>08.05.2019 21:09:37</t>
  </si>
  <si>
    <t>08.05.2019 21:09:40</t>
  </si>
  <si>
    <t>08.05.2019 21:09:42</t>
  </si>
  <si>
    <t>08.05.2019 21:09:43</t>
  </si>
  <si>
    <t>08.05.2019 21:09:45</t>
  </si>
  <si>
    <t>08.05.2019 21:09:46</t>
  </si>
  <si>
    <t>08.05.2019 21:09:48</t>
  </si>
  <si>
    <t>08.05.2019 21:09:49</t>
  </si>
  <si>
    <t>08.05.2019 21:09:51</t>
  </si>
  <si>
    <t>08.05.2019 21:09:52</t>
  </si>
  <si>
    <t>08.05.2019 21:15:21</t>
  </si>
  <si>
    <t>08.05.2019 21:15:22</t>
  </si>
  <si>
    <t>08.05.2019 21:15:24</t>
  </si>
  <si>
    <t>08.05.2019 21:15:25</t>
  </si>
  <si>
    <t>08.05.2019 21:15:27</t>
  </si>
  <si>
    <t>08.05.2019 21:35:16</t>
  </si>
  <si>
    <t>08.05.2019 21:35:18</t>
  </si>
  <si>
    <t>08.05.2019 21:40:01</t>
  </si>
  <si>
    <t>08.05.2019 21:40:03</t>
  </si>
  <si>
    <t>08.05.2019 21:40:04</t>
  </si>
  <si>
    <t>08.05.2019 21:42:52</t>
  </si>
  <si>
    <t>08.05.2019 21:42:54</t>
  </si>
  <si>
    <t>08.05.2019 21:42:55</t>
  </si>
  <si>
    <t>08.05.2019 21:42:57</t>
  </si>
  <si>
    <t>08.05.2019 21:42:58</t>
  </si>
  <si>
    <t>08.05.2019 21:51:12</t>
  </si>
  <si>
    <t>08.05.2019 21:51:15</t>
  </si>
  <si>
    <t>08.05.2019 21:51:16</t>
  </si>
  <si>
    <t>08.05.2019 21:53:37</t>
  </si>
  <si>
    <t>08.05.2019 21:53:39</t>
  </si>
  <si>
    <t>08.05.2019 21:53:40</t>
  </si>
  <si>
    <t>08.05.2019 21:53:42</t>
  </si>
  <si>
    <t>08.05.2019 21:54:10</t>
  </si>
  <si>
    <t>08.05.2019 21:54:12</t>
  </si>
  <si>
    <t>08.05.2019 21:54:13</t>
  </si>
  <si>
    <t>08.05.2019 22:12:37</t>
  </si>
  <si>
    <t>08.05.2019 22:12:39</t>
  </si>
  <si>
    <t>08.05.2019 22:16:21</t>
  </si>
  <si>
    <t>08.05.2019 22:16:22</t>
  </si>
  <si>
    <t>08.05.2019 22:16:24</t>
  </si>
  <si>
    <t>08.05.2019 22:17:52</t>
  </si>
  <si>
    <t>08.05.2019 22:17:54</t>
  </si>
  <si>
    <t>08.05.2019 22:17:55</t>
  </si>
  <si>
    <t>08.05.2019 22:17:57</t>
  </si>
  <si>
    <t>08.05.2019 22:27:24</t>
  </si>
  <si>
    <t>08.05.2019 22:27:25</t>
  </si>
  <si>
    <t>08.05.2019 22:27:28</t>
  </si>
  <si>
    <t>08.05.2019 22:45:39</t>
  </si>
  <si>
    <t>08.05.2019 22:45:40</t>
  </si>
  <si>
    <t>08.05.2019 22:45:42</t>
  </si>
  <si>
    <t>08.05.2019 22:45:43</t>
  </si>
  <si>
    <t>08.05.2019 22:45:45</t>
  </si>
  <si>
    <t>08.05.2019 22:51:33</t>
  </si>
  <si>
    <t>08.05.2019 22:51:36</t>
  </si>
  <si>
    <t>08.05.2019 22:51:37</t>
  </si>
  <si>
    <t>08.05.2019 22:51:39</t>
  </si>
  <si>
    <t>08.05.2019 22:56:43</t>
  </si>
  <si>
    <t>08.05.2019 22:56:45</t>
  </si>
  <si>
    <t>08.05.2019 23:58:06</t>
  </si>
  <si>
    <t>08.05.2019 23:58:09</t>
  </si>
  <si>
    <t>08.05.2019 23:58:10</t>
  </si>
  <si>
    <t>08.05.2019 23:58:12</t>
  </si>
  <si>
    <t>08.05.2019 23:58:13</t>
  </si>
  <si>
    <t>09.05.2019 01:37:36</t>
  </si>
  <si>
    <t>09.05.2019 01:37:37</t>
  </si>
  <si>
    <t>09.05.2019 01:37:39</t>
  </si>
  <si>
    <t>09.05.2019 01:38:10</t>
  </si>
  <si>
    <t>09.05.2019 01:38:12</t>
  </si>
  <si>
    <t>09.05.2019 01:38:13</t>
  </si>
  <si>
    <t>09.05.2019 03:29:25</t>
  </si>
  <si>
    <t>09.05.2019 03:29:27</t>
  </si>
  <si>
    <t>09.05.2019 03:29:28</t>
  </si>
  <si>
    <t>09.05.2019 03:29:30</t>
  </si>
  <si>
    <t>09.05.2019 03:29:31</t>
  </si>
  <si>
    <t>09.05.2019 03:29:33</t>
  </si>
  <si>
    <t>09.05.2019 03:29:34</t>
  </si>
  <si>
    <t>09.05.2019 03:49:10</t>
  </si>
  <si>
    <t>09.05.2019 03:49:12</t>
  </si>
  <si>
    <t>09.05.2019 03:49:13</t>
  </si>
  <si>
    <t>09.05.2019 03:49:15</t>
  </si>
  <si>
    <t>09.05.2019 04:02:01</t>
  </si>
  <si>
    <t>09.05.2019 04:02:18</t>
  </si>
  <si>
    <t>09.05.2019 04:02:19</t>
  </si>
  <si>
    <t>09.05.2019 04:10:03</t>
  </si>
  <si>
    <t>09.05.2019 04:10:04</t>
  </si>
  <si>
    <t>09.05.2019 04:10:06</t>
  </si>
  <si>
    <t>09.05.2019 04:10:07</t>
  </si>
  <si>
    <t>09.05.2019 04:10:09</t>
  </si>
  <si>
    <t>09.05.2019 04:15:06</t>
  </si>
  <si>
    <t>09.05.2019 04:15:07</t>
  </si>
  <si>
    <t>09.05.2019 04:15:09</t>
  </si>
  <si>
    <t>09.05.2019 04:15:10</t>
  </si>
  <si>
    <t>09.05.2019 04:15:12</t>
  </si>
  <si>
    <t>09.05.2019 04:15:13</t>
  </si>
  <si>
    <t>09.05.2019 04:15:15</t>
  </si>
  <si>
    <t>09.05.2019 04:15:16</t>
  </si>
  <si>
    <t>09.05.2019 04:15:18</t>
  </si>
  <si>
    <t>09.05.2019 04:16:57</t>
  </si>
  <si>
    <t>09.05.2019 04:16:58</t>
  </si>
  <si>
    <t>09.05.2019 04:20:00</t>
  </si>
  <si>
    <t>09.05.2019 04:20:01</t>
  </si>
  <si>
    <t>09.05.2019 04:20:03</t>
  </si>
  <si>
    <t>09.05.2019 04:20:06</t>
  </si>
  <si>
    <t>09.05.2019 04:20:07</t>
  </si>
  <si>
    <t>09.05.2019 04:20:13</t>
  </si>
  <si>
    <t>09.05.2019 04:20:15</t>
  </si>
  <si>
    <t>09.05.2019 04:20:16</t>
  </si>
  <si>
    <t>09.05.2019 04:20:18</t>
  </si>
  <si>
    <t>09.05.2019 04:20:19</t>
  </si>
  <si>
    <t>09.05.2019 04:20:21</t>
  </si>
  <si>
    <t>09.05.2019 04:32:28</t>
  </si>
  <si>
    <t>09.05.2019 04:32:30</t>
  </si>
  <si>
    <t>09.05.2019 04:35:58</t>
  </si>
  <si>
    <t>09.05.2019 04:38:22</t>
  </si>
  <si>
    <t>09.05.2019 04:38:27</t>
  </si>
  <si>
    <t>09.05.2019 04:46:36</t>
  </si>
  <si>
    <t>09.05.2019 04:46:39</t>
  </si>
  <si>
    <t>09.05.2019 04:46:52</t>
  </si>
  <si>
    <t>09.05.2019 04:46:54</t>
  </si>
  <si>
    <t>09.05.2019 04:48:30</t>
  </si>
  <si>
    <t>09.05.2019 04:48:45</t>
  </si>
  <si>
    <t>09.05.2019 04:48:46</t>
  </si>
  <si>
    <t>09.05.2019 04:48:48</t>
  </si>
  <si>
    <t>09.05.2019 04:48:49</t>
  </si>
  <si>
    <t>09.05.2019 04:48:51</t>
  </si>
  <si>
    <t>09.05.2019 04:48:52</t>
  </si>
  <si>
    <t>09.05.2019 04:48:54</t>
  </si>
  <si>
    <t>09.05.2019 04:48:55</t>
  </si>
  <si>
    <t>09.05.2019 04:48:57</t>
  </si>
  <si>
    <t>09.05.2019 04:48:58</t>
  </si>
  <si>
    <t>09.05.2019 04:49:00</t>
  </si>
  <si>
    <t>09.05.2019 04:49:01</t>
  </si>
  <si>
    <t>09.05.2019 04:49:03</t>
  </si>
  <si>
    <t>09.05.2019 04:50:45</t>
  </si>
  <si>
    <t>09.05.2019 04:50:46</t>
  </si>
  <si>
    <t>09.05.2019 04:50:48</t>
  </si>
  <si>
    <t>09.05.2019 04:50:49</t>
  </si>
  <si>
    <t>09.05.2019 04:54:16</t>
  </si>
  <si>
    <t>09.05.2019 04:54:18</t>
  </si>
  <si>
    <t>09.05.2019 04:54:19</t>
  </si>
  <si>
    <t>09.05.2019 04:54:21</t>
  </si>
  <si>
    <t>09.05.2019 04:54:22</t>
  </si>
  <si>
    <t>09.05.2019 04:54:24</t>
  </si>
  <si>
    <t>09.05.2019 04:54:25</t>
  </si>
  <si>
    <t>09.05.2019 04:54:27</t>
  </si>
  <si>
    <t>09.05.2019 04:56:07</t>
  </si>
  <si>
    <t>09.05.2019 04:58:30</t>
  </si>
  <si>
    <t>09.05.2019 04:58:33</t>
  </si>
  <si>
    <t>09.05.2019 04:59:52</t>
  </si>
  <si>
    <t>09.05.2019 04:59:54</t>
  </si>
  <si>
    <t>09.05.2019 04:59:55</t>
  </si>
  <si>
    <t>09.05.2019 05:01:39</t>
  </si>
  <si>
    <t>09.05.2019 05:01:40</t>
  </si>
  <si>
    <t>09.05.2019 05:01:42</t>
  </si>
  <si>
    <t>09.05.2019 05:02:40</t>
  </si>
  <si>
    <t>09.05.2019 05:02:42</t>
  </si>
  <si>
    <t>09.05.2019 05:02:43</t>
  </si>
  <si>
    <t>09.05.2019 05:03:07</t>
  </si>
  <si>
    <t>09.05.2019 05:03:09</t>
  </si>
  <si>
    <t>09.05.2019 05:03:10</t>
  </si>
  <si>
    <t>09.05.2019 05:03:13</t>
  </si>
  <si>
    <t>09.05.2019 05:04:22</t>
  </si>
  <si>
    <t>09.05.2019 05:04:24</t>
  </si>
  <si>
    <t>09.05.2019 05:04:25</t>
  </si>
  <si>
    <t>09.05.2019 05:04:37</t>
  </si>
  <si>
    <t>09.05.2019 05:06:12</t>
  </si>
  <si>
    <t>09.05.2019 05:08:12</t>
  </si>
  <si>
    <t>09.05.2019 05:08:13</t>
  </si>
  <si>
    <t>09.05.2019 05:08:15</t>
  </si>
  <si>
    <t>09.05.2019 05:08:16</t>
  </si>
  <si>
    <t>09.05.2019 05:08:18</t>
  </si>
  <si>
    <t>09.05.2019 05:08:19</t>
  </si>
  <si>
    <t>09.05.2019 05:10:27</t>
  </si>
  <si>
    <t>09.05.2019 05:12:36</t>
  </si>
  <si>
    <t>09.05.2019 05:12:37</t>
  </si>
  <si>
    <t>09.05.2019 05:12:39</t>
  </si>
  <si>
    <t>09.05.2019 05:12:46</t>
  </si>
  <si>
    <t>09.05.2019 05:12:48</t>
  </si>
  <si>
    <t>09.05.2019 05:12:49</t>
  </si>
  <si>
    <t>09.05.2019 05:14:03</t>
  </si>
  <si>
    <t>09.05.2019 05:14:04</t>
  </si>
  <si>
    <t>09.05.2019 05:14:06</t>
  </si>
  <si>
    <t>09.05.2019 05:14:07</t>
  </si>
  <si>
    <t>09.05.2019 05:14:09</t>
  </si>
  <si>
    <t>09.05.2019 05:14:31</t>
  </si>
  <si>
    <t>09.05.2019 05:14:33</t>
  </si>
  <si>
    <t>09.05.2019 05:14:34</t>
  </si>
  <si>
    <t>09.05.2019 05:14:36</t>
  </si>
  <si>
    <t>09.05.2019 05:14:37</t>
  </si>
  <si>
    <t>09.05.2019 05:14:39</t>
  </si>
  <si>
    <t>09.05.2019 05:14:40</t>
  </si>
  <si>
    <t>09.05.2019 05:14:42</t>
  </si>
  <si>
    <t>09.05.2019 05:14:43</t>
  </si>
  <si>
    <t>09.05.2019 05:14:45</t>
  </si>
  <si>
    <t>09.05.2019 05:14:49</t>
  </si>
  <si>
    <t>09.05.2019 05:14:51</t>
  </si>
  <si>
    <t>09.05.2019 05:15:04</t>
  </si>
  <si>
    <t>09.05.2019 05:15:06</t>
  </si>
  <si>
    <t>09.05.2019 05:15:07</t>
  </si>
  <si>
    <t>09.05.2019 05:15:10</t>
  </si>
  <si>
    <t>09.05.2019 05:15:12</t>
  </si>
  <si>
    <t>09.05.2019 05:15:13</t>
  </si>
  <si>
    <t>09.05.2019 05:15:25</t>
  </si>
  <si>
    <t>09.05.2019 05:15:34</t>
  </si>
  <si>
    <t>09.05.2019 05:15:37</t>
  </si>
  <si>
    <t>09.05.2019 05:16:36</t>
  </si>
  <si>
    <t>09.05.2019 05:16:39</t>
  </si>
  <si>
    <t>09.05.2019 05:16:42</t>
  </si>
  <si>
    <t>09.05.2019 05:17:51</t>
  </si>
  <si>
    <t>09.05.2019 05:17:57</t>
  </si>
  <si>
    <t>09.05.2019 05:17:58</t>
  </si>
  <si>
    <t>09.05.2019 05:18:04</t>
  </si>
  <si>
    <t>09.05.2019 05:18:06</t>
  </si>
  <si>
    <t>09.05.2019 05:18:09</t>
  </si>
  <si>
    <t>09.05.2019 05:18:10</t>
  </si>
  <si>
    <t>09.05.2019 05:19:39</t>
  </si>
  <si>
    <t>09.05.2019 05:19:43</t>
  </si>
  <si>
    <t>09.05.2019 05:20:06</t>
  </si>
  <si>
    <t>09.05.2019 05:20:07</t>
  </si>
  <si>
    <t>09.05.2019 05:21:10</t>
  </si>
  <si>
    <t>09.05.2019 05:21:12</t>
  </si>
  <si>
    <t>09.05.2019 05:21:13</t>
  </si>
  <si>
    <t>09.05.2019 05:21:15</t>
  </si>
  <si>
    <t>09.05.2019 05:21:16</t>
  </si>
  <si>
    <t>09.05.2019 05:21:18</t>
  </si>
  <si>
    <t>09.05.2019 05:21:19</t>
  </si>
  <si>
    <t>09.05.2019 05:21:21</t>
  </si>
  <si>
    <t>09.05.2019 05:21:31</t>
  </si>
  <si>
    <t>09.05.2019 05:21:33</t>
  </si>
  <si>
    <t>09.05.2019 05:21:34</t>
  </si>
  <si>
    <t>09.05.2019 05:21:37</t>
  </si>
  <si>
    <t>09.05.2019 05:22:21</t>
  </si>
  <si>
    <t>09.05.2019 05:22:22</t>
  </si>
  <si>
    <t>09.05.2019 05:22:24</t>
  </si>
  <si>
    <t>09.05.2019 05:22:49</t>
  </si>
  <si>
    <t>09.05.2019 05:22:51</t>
  </si>
  <si>
    <t>09.05.2019 05:22:54</t>
  </si>
  <si>
    <t>09.05.2019 05:26:07</t>
  </si>
  <si>
    <t>09.05.2019 05:26:09</t>
  </si>
  <si>
    <t>09.05.2019 05:26:25</t>
  </si>
  <si>
    <t>09.05.2019 05:26:27</t>
  </si>
  <si>
    <t>09.05.2019 05:26:28</t>
  </si>
  <si>
    <t>09.05.2019 05:26:30</t>
  </si>
  <si>
    <t>09.05.2019 05:26:48</t>
  </si>
  <si>
    <t>09.05.2019 05:26:49</t>
  </si>
  <si>
    <t>09.05.2019 05:26:51</t>
  </si>
  <si>
    <t>09.05.2019 05:28:00</t>
  </si>
  <si>
    <t>09.05.2019 05:28:01</t>
  </si>
  <si>
    <t>09.05.2019 05:28:03</t>
  </si>
  <si>
    <t>09.05.2019 05:28:04</t>
  </si>
  <si>
    <t>09.05.2019 05:28:28</t>
  </si>
  <si>
    <t>09.05.2019 05:28:30</t>
  </si>
  <si>
    <t>09.05.2019 05:28:31</t>
  </si>
  <si>
    <t>09.05.2019 05:28:33</t>
  </si>
  <si>
    <t>09.05.2019 05:28:34</t>
  </si>
  <si>
    <t>09.05.2019 05:28:36</t>
  </si>
  <si>
    <t>09.05.2019 05:28:37</t>
  </si>
  <si>
    <t>09.05.2019 05:28:39</t>
  </si>
  <si>
    <t>09.05.2019 05:28:40</t>
  </si>
  <si>
    <t>09.05.2019 05:28:42</t>
  </si>
  <si>
    <t>09.05.2019 05:28:52</t>
  </si>
  <si>
    <t>09.05.2019 05:28:54</t>
  </si>
  <si>
    <t>09.05.2019 05:29:16</t>
  </si>
  <si>
    <t>09.05.2019 05:29:18</t>
  </si>
  <si>
    <t>09.05.2019 05:29:19</t>
  </si>
  <si>
    <t>09.05.2019 05:29:21</t>
  </si>
  <si>
    <t>09.05.2019 05:29:22</t>
  </si>
  <si>
    <t>09.05.2019 05:29:52</t>
  </si>
  <si>
    <t>09.05.2019 05:29:54</t>
  </si>
  <si>
    <t>09.05.2019 05:29:55</t>
  </si>
  <si>
    <t>09.05.2019 05:29:57</t>
  </si>
  <si>
    <t>09.05.2019 05:29:58</t>
  </si>
  <si>
    <t>09.05.2019 05:31:34</t>
  </si>
  <si>
    <t>09.05.2019 05:31:36</t>
  </si>
  <si>
    <t>09.05.2019 05:31:37</t>
  </si>
  <si>
    <t>09.05.2019 05:32:22</t>
  </si>
  <si>
    <t>09.05.2019 05:33:31</t>
  </si>
  <si>
    <t>09.05.2019 05:33:33</t>
  </si>
  <si>
    <t>09.05.2019 05:33:34</t>
  </si>
  <si>
    <t>09.05.2019 05:33:36</t>
  </si>
  <si>
    <t>09.05.2019 05:33:37</t>
  </si>
  <si>
    <t>09.05.2019 05:33:39</t>
  </si>
  <si>
    <t>09.05.2019 05:33:40</t>
  </si>
  <si>
    <t>09.05.2019 05:33:42</t>
  </si>
  <si>
    <t>09.05.2019 05:34:07</t>
  </si>
  <si>
    <t>09.05.2019 05:34:09</t>
  </si>
  <si>
    <t>09.05.2019 05:34:10</t>
  </si>
  <si>
    <t>09.05.2019 05:36:15</t>
  </si>
  <si>
    <t>09.05.2019 05:36:16</t>
  </si>
  <si>
    <t>09.05.2019 05:37:21</t>
  </si>
  <si>
    <t>09.05.2019 05:37:30</t>
  </si>
  <si>
    <t>09.05.2019 05:37:31</t>
  </si>
  <si>
    <t>09.05.2019 05:37:33</t>
  </si>
  <si>
    <t>09.05.2019 05:37:34</t>
  </si>
  <si>
    <t>09.05.2019 05:37:36</t>
  </si>
  <si>
    <t>09.05.2019 05:37:37</t>
  </si>
  <si>
    <t>09.05.2019 05:37:39</t>
  </si>
  <si>
    <t>09.05.2019 05:37:40</t>
  </si>
  <si>
    <t>09.05.2019 05:37:42</t>
  </si>
  <si>
    <t>09.05.2019 05:37:43</t>
  </si>
  <si>
    <t>09.05.2019 05:37:46</t>
  </si>
  <si>
    <t>09.05.2019 05:37:48</t>
  </si>
  <si>
    <t>09.05.2019 05:38:06</t>
  </si>
  <si>
    <t>09.05.2019 05:38:07</t>
  </si>
  <si>
    <t>09.05.2019 05:38:19</t>
  </si>
  <si>
    <t>09.05.2019 05:38:21</t>
  </si>
  <si>
    <t>09.05.2019 05:38:22</t>
  </si>
  <si>
    <t>09.05.2019 05:38:24</t>
  </si>
  <si>
    <t>09.05.2019 05:38:25</t>
  </si>
  <si>
    <t>09.05.2019 05:38:27</t>
  </si>
  <si>
    <t>09.05.2019 05:38:28</t>
  </si>
  <si>
    <t>09.05.2019 05:38:30</t>
  </si>
  <si>
    <t>09.05.2019 05:38:31</t>
  </si>
  <si>
    <t>09.05.2019 05:38:33</t>
  </si>
  <si>
    <t>09.05.2019 05:38:34</t>
  </si>
  <si>
    <t>09.05.2019 05:41:21</t>
  </si>
  <si>
    <t>09.05.2019 05:41:22</t>
  </si>
  <si>
    <t>09.05.2019 05:41:25</t>
  </si>
  <si>
    <t>09.05.2019 05:41:27</t>
  </si>
  <si>
    <t>09.05.2019 05:41:28</t>
  </si>
  <si>
    <t>09.05.2019 05:43:03</t>
  </si>
  <si>
    <t>09.05.2019 05:43:04</t>
  </si>
  <si>
    <t>09.05.2019 05:43:06</t>
  </si>
  <si>
    <t>09.05.2019 05:44:55</t>
  </si>
  <si>
    <t>09.05.2019 05:45:01</t>
  </si>
  <si>
    <t>09.05.2019 05:45:25</t>
  </si>
  <si>
    <t>09.05.2019 05:45:27</t>
  </si>
  <si>
    <t>09.05.2019 05:45:28</t>
  </si>
  <si>
    <t>09.05.2019 05:45:31</t>
  </si>
  <si>
    <t>09.05.2019 05:45:33</t>
  </si>
  <si>
    <t>09.05.2019 05:45:34</t>
  </si>
  <si>
    <t>09.05.2019 05:45:36</t>
  </si>
  <si>
    <t>09.05.2019 05:45:37</t>
  </si>
  <si>
    <t>09.05.2019 05:45:39</t>
  </si>
  <si>
    <t>09.05.2019 05:45:40</t>
  </si>
  <si>
    <t>09.05.2019 05:45:42</t>
  </si>
  <si>
    <t>09.05.2019 05:46:00</t>
  </si>
  <si>
    <t>09.05.2019 05:47:06</t>
  </si>
  <si>
    <t>09.05.2019 05:47:07</t>
  </si>
  <si>
    <t>09.05.2019 05:48:18</t>
  </si>
  <si>
    <t>09.05.2019 05:48:19</t>
  </si>
  <si>
    <t>09.05.2019 05:48:21</t>
  </si>
  <si>
    <t>09.05.2019 05:48:22</t>
  </si>
  <si>
    <t>09.05.2019 05:48:39</t>
  </si>
  <si>
    <t>09.05.2019 05:48:40</t>
  </si>
  <si>
    <t>09.05.2019 05:48:42</t>
  </si>
  <si>
    <t>09.05.2019 05:48:43</t>
  </si>
  <si>
    <t>09.05.2019 05:48:45</t>
  </si>
  <si>
    <t>09.05.2019 05:48:46</t>
  </si>
  <si>
    <t>09.05.2019 05:48:48</t>
  </si>
  <si>
    <t>09.05.2019 05:48:49</t>
  </si>
  <si>
    <t>09.05.2019 05:48:51</t>
  </si>
  <si>
    <t>09.05.2019 05:50:40</t>
  </si>
  <si>
    <t>09.05.2019 05:53:07</t>
  </si>
  <si>
    <t>09.05.2019 05:53:09</t>
  </si>
  <si>
    <t>09.05.2019 05:54:01</t>
  </si>
  <si>
    <t>09.05.2019 05:54:03</t>
  </si>
  <si>
    <t>09.05.2019 05:54:04</t>
  </si>
  <si>
    <t>09.05.2019 05:55:42</t>
  </si>
  <si>
    <t>09.05.2019 05:55:43</t>
  </si>
  <si>
    <t>09.05.2019 05:57:18</t>
  </si>
  <si>
    <t>09.05.2019 05:57:19</t>
  </si>
  <si>
    <t>09.05.2019 05:57:21</t>
  </si>
  <si>
    <t>09.05.2019 05:57:22</t>
  </si>
  <si>
    <t>09.05.2019 05:57:24</t>
  </si>
  <si>
    <t>09.05.2019 05:57:25</t>
  </si>
  <si>
    <t>09.05.2019 05:57:51</t>
  </si>
  <si>
    <t>09.05.2019 05:57:52</t>
  </si>
  <si>
    <t>09.05.2019 05:57:54</t>
  </si>
  <si>
    <t>09.05.2019 05:57:55</t>
  </si>
  <si>
    <t>09.05.2019 05:58:54</t>
  </si>
  <si>
    <t>09.05.2019 05:58:55</t>
  </si>
  <si>
    <t>09.05.2019 05:58:57</t>
  </si>
  <si>
    <t>09.05.2019 05:59:09</t>
  </si>
  <si>
    <t>09.05.2019 05:59:29</t>
  </si>
  <si>
    <t>09.05.2019 05:59:30</t>
  </si>
  <si>
    <t>09.05.2019 05:59:32</t>
  </si>
  <si>
    <t>09.05.2019 05:59:33</t>
  </si>
  <si>
    <t>09.05.2019 05:59:35</t>
  </si>
  <si>
    <t>09.05.2019 05:59:36</t>
  </si>
  <si>
    <t>09.05.2019 05:59:38</t>
  </si>
  <si>
    <t>09.05.2019 05:59:39</t>
  </si>
  <si>
    <t>09.05.2019 05:59:41</t>
  </si>
  <si>
    <t>09.05.2019 05:59:42</t>
  </si>
  <si>
    <t>09.05.2019 05:59:44</t>
  </si>
  <si>
    <t>09.05.2019 05:59:47</t>
  </si>
  <si>
    <t>09.05.2019 06:00:27</t>
  </si>
  <si>
    <t>09.05.2019 06:00:28</t>
  </si>
  <si>
    <t>09.05.2019 06:01:18</t>
  </si>
  <si>
    <t>09.05.2019 06:01:19</t>
  </si>
  <si>
    <t>09.05.2019 06:01:24</t>
  </si>
  <si>
    <t>09.05.2019 06:01:25</t>
  </si>
  <si>
    <t>09.05.2019 06:02:13</t>
  </si>
  <si>
    <t>09.05.2019 06:02:16</t>
  </si>
  <si>
    <t>09.05.2019 06:02:18</t>
  </si>
  <si>
    <t>09.05.2019 06:02:19</t>
  </si>
  <si>
    <t>09.05.2019 06:03:13</t>
  </si>
  <si>
    <t>09.05.2019 06:03:15</t>
  </si>
  <si>
    <t>09.05.2019 06:04:04</t>
  </si>
  <si>
    <t>09.05.2019 06:04:06</t>
  </si>
  <si>
    <t>09.05.2019 06:04:25</t>
  </si>
  <si>
    <t>09.05.2019 06:04:27</t>
  </si>
  <si>
    <t>09.05.2019 06:04:28</t>
  </si>
  <si>
    <t>09.05.2019 06:06:03</t>
  </si>
  <si>
    <t>09.05.2019 06:06:04</t>
  </si>
  <si>
    <t>09.05.2019 06:06:06</t>
  </si>
  <si>
    <t>09.05.2019 06:06:07</t>
  </si>
  <si>
    <t>09.05.2019 06:06:09</t>
  </si>
  <si>
    <t>09.05.2019 06:06:10</t>
  </si>
  <si>
    <t>09.05.2019 06:06:12</t>
  </si>
  <si>
    <t>09.05.2019 06:06:13</t>
  </si>
  <si>
    <t>09.05.2019 06:06:15</t>
  </si>
  <si>
    <t>09.05.2019 06:06:16</t>
  </si>
  <si>
    <t>09.05.2019 06:06:48</t>
  </si>
  <si>
    <t>09.05.2019 06:06:49</t>
  </si>
  <si>
    <t>09.05.2019 06:07:00</t>
  </si>
  <si>
    <t>09.05.2019 06:07:01</t>
  </si>
  <si>
    <t>09.05.2019 06:07:06</t>
  </si>
  <si>
    <t>09.05.2019 06:07:07</t>
  </si>
  <si>
    <t>09.05.2019 06:07:13</t>
  </si>
  <si>
    <t>09.05.2019 06:07:43</t>
  </si>
  <si>
    <t>09.05.2019 06:07:45</t>
  </si>
  <si>
    <t>09.05.2019 06:07:49</t>
  </si>
  <si>
    <t>09.05.2019 06:07:51</t>
  </si>
  <si>
    <t>09.05.2019 06:07:52</t>
  </si>
  <si>
    <t>09.05.2019 06:07:54</t>
  </si>
  <si>
    <t>09.05.2019 06:07:55</t>
  </si>
  <si>
    <t>09.05.2019 06:07:57</t>
  </si>
  <si>
    <t>09.05.2019 06:07:58</t>
  </si>
  <si>
    <t>09.05.2019 06:08:00</t>
  </si>
  <si>
    <t>09.05.2019 06:08:03</t>
  </si>
  <si>
    <t>09.05.2019 06:08:04</t>
  </si>
  <si>
    <t>09.05.2019 06:08:09</t>
  </si>
  <si>
    <t>09.05.2019 06:08:13</t>
  </si>
  <si>
    <t>09.05.2019 06:08:15</t>
  </si>
  <si>
    <t>09.05.2019 06:08:47</t>
  </si>
  <si>
    <t>09.05.2019 06:08:48</t>
  </si>
  <si>
    <t>09.05.2019 06:09:27</t>
  </si>
  <si>
    <t>09.05.2019 06:09:48</t>
  </si>
  <si>
    <t>09.05.2019 06:09:49</t>
  </si>
  <si>
    <t>09.05.2019 06:09:52</t>
  </si>
  <si>
    <t>09.05.2019 06:12:07</t>
  </si>
  <si>
    <t>09.05.2019 06:12:09</t>
  </si>
  <si>
    <t>09.05.2019 06:15:12</t>
  </si>
  <si>
    <t>09.05.2019 06:15:13</t>
  </si>
  <si>
    <t>09.05.2019 06:15:42</t>
  </si>
  <si>
    <t>09.05.2019 06:15:43</t>
  </si>
  <si>
    <t>09.05.2019 06:15:45</t>
  </si>
  <si>
    <t>09.05.2019 06:15:54</t>
  </si>
  <si>
    <t>09.05.2019 06:15:55</t>
  </si>
  <si>
    <t>09.05.2019 06:15:57</t>
  </si>
  <si>
    <t>09.05.2019 06:16:30</t>
  </si>
  <si>
    <t>09.05.2019 06:16:32</t>
  </si>
  <si>
    <t>09.05.2019 06:17:13</t>
  </si>
  <si>
    <t>09.05.2019 06:17:15</t>
  </si>
  <si>
    <t>09.05.2019 06:17:16</t>
  </si>
  <si>
    <t>09.05.2019 06:17:18</t>
  </si>
  <si>
    <t>09.05.2019 06:17:19</t>
  </si>
  <si>
    <t>09.05.2019 06:17:25</t>
  </si>
  <si>
    <t>09.05.2019 06:17:27</t>
  </si>
  <si>
    <t>09.05.2019 06:17:28</t>
  </si>
  <si>
    <t>09.05.2019 06:18:30</t>
  </si>
  <si>
    <t>09.05.2019 06:18:31</t>
  </si>
  <si>
    <t>09.05.2019 06:19:01</t>
  </si>
  <si>
    <t>09.05.2019 06:19:06</t>
  </si>
  <si>
    <t>09.05.2019 06:19:21</t>
  </si>
  <si>
    <t>09.05.2019 06:19:22</t>
  </si>
  <si>
    <t>09.05.2019 06:19:24</t>
  </si>
  <si>
    <t>09.05.2019 06:19:25</t>
  </si>
  <si>
    <t>09.05.2019 06:19:27</t>
  </si>
  <si>
    <t>09.05.2019 06:19:28</t>
  </si>
  <si>
    <t>09.05.2019 06:19:30</t>
  </si>
  <si>
    <t>09.05.2019 06:20:39</t>
  </si>
  <si>
    <t>09.05.2019 06:20:40</t>
  </si>
  <si>
    <t>09.05.2019 06:20:54</t>
  </si>
  <si>
    <t>09.05.2019 06:20:55</t>
  </si>
  <si>
    <t>09.05.2019 06:20:57</t>
  </si>
  <si>
    <t>09.05.2019 06:20:58</t>
  </si>
  <si>
    <t>09.05.2019 06:21:20</t>
  </si>
  <si>
    <t>09.05.2019 06:21:21</t>
  </si>
  <si>
    <t>09.05.2019 06:21:23</t>
  </si>
  <si>
    <t>09.05.2019 06:21:24</t>
  </si>
  <si>
    <t>09.05.2019 06:21:26</t>
  </si>
  <si>
    <t>09.05.2019 06:21:27</t>
  </si>
  <si>
    <t>09.05.2019 06:21:29</t>
  </si>
  <si>
    <t>09.05.2019 06:21:32</t>
  </si>
  <si>
    <t>09.05.2019 06:21:33</t>
  </si>
  <si>
    <t>09.05.2019 06:21:36</t>
  </si>
  <si>
    <t>09.05.2019 06:21:45</t>
  </si>
  <si>
    <t>09.05.2019 06:21:47</t>
  </si>
  <si>
    <t>09.05.2019 06:21:48</t>
  </si>
  <si>
    <t>09.05.2019 06:21:50</t>
  </si>
  <si>
    <t>09.05.2019 06:24:00</t>
  </si>
  <si>
    <t>09.05.2019 06:24:03</t>
  </si>
  <si>
    <t>09.05.2019 06:24:06</t>
  </si>
  <si>
    <t>09.05.2019 06:24:07</t>
  </si>
  <si>
    <t>09.05.2019 06:24:09</t>
  </si>
  <si>
    <t>09.05.2019 06:24:10</t>
  </si>
  <si>
    <t>09.05.2019 06:24:12</t>
  </si>
  <si>
    <t>09.05.2019 06:24:13</t>
  </si>
  <si>
    <t>09.05.2019 06:24:16</t>
  </si>
  <si>
    <t>09.05.2019 06:24:18</t>
  </si>
  <si>
    <t>09.05.2019 06:24:19</t>
  </si>
  <si>
    <t>09.05.2019 06:24:21</t>
  </si>
  <si>
    <t>09.05.2019 06:24:22</t>
  </si>
  <si>
    <t>09.05.2019 06:24:37</t>
  </si>
  <si>
    <t>09.05.2019 06:24:39</t>
  </si>
  <si>
    <t>09.05.2019 06:24:40</t>
  </si>
  <si>
    <t>09.05.2019 06:25:04</t>
  </si>
  <si>
    <t>09.05.2019 06:25:06</t>
  </si>
  <si>
    <t>09.05.2019 06:25:07</t>
  </si>
  <si>
    <t>09.05.2019 06:25:09</t>
  </si>
  <si>
    <t>09.05.2019 06:25:10</t>
  </si>
  <si>
    <t>09.05.2019 06:25:13</t>
  </si>
  <si>
    <t>09.05.2019 06:25:15</t>
  </si>
  <si>
    <t>09.05.2019 06:25:48</t>
  </si>
  <si>
    <t>09.05.2019 06:25:49</t>
  </si>
  <si>
    <t>09.05.2019 06:25:51</t>
  </si>
  <si>
    <t>09.05.2019 06:25:52</t>
  </si>
  <si>
    <t>09.05.2019 06:25:54</t>
  </si>
  <si>
    <t>09.05.2019 06:25:55</t>
  </si>
  <si>
    <t>09.05.2019 06:25:57</t>
  </si>
  <si>
    <t>09.05.2019 06:26:53</t>
  </si>
  <si>
    <t>09.05.2019 06:26:54</t>
  </si>
  <si>
    <t>09.05.2019 06:26:56</t>
  </si>
  <si>
    <t>09.05.2019 06:27:04</t>
  </si>
  <si>
    <t>09.05.2019 06:27:06</t>
  </si>
  <si>
    <t>09.05.2019 06:27:07</t>
  </si>
  <si>
    <t>09.05.2019 06:27:18</t>
  </si>
  <si>
    <t>09.05.2019 06:27:19</t>
  </si>
  <si>
    <t>09.05.2019 06:27:21</t>
  </si>
  <si>
    <t>09.05.2019 06:29:18</t>
  </si>
  <si>
    <t>09.05.2019 06:29:19</t>
  </si>
  <si>
    <t>09.05.2019 06:29:21</t>
  </si>
  <si>
    <t>09.05.2019 06:29:42</t>
  </si>
  <si>
    <t>09.05.2019 06:29:43</t>
  </si>
  <si>
    <t>09.05.2019 06:30:22</t>
  </si>
  <si>
    <t>09.05.2019 06:30:24</t>
  </si>
  <si>
    <t>09.05.2019 06:30:54</t>
  </si>
  <si>
    <t>09.05.2019 06:32:30</t>
  </si>
  <si>
    <t>09.05.2019 06:32:31</t>
  </si>
  <si>
    <t>09.05.2019 06:32:33</t>
  </si>
  <si>
    <t>09.05.2019 06:32:34</t>
  </si>
  <si>
    <t>09.05.2019 06:32:36</t>
  </si>
  <si>
    <t>09.05.2019 06:32:37</t>
  </si>
  <si>
    <t>09.05.2019 06:32:39</t>
  </si>
  <si>
    <t>09.05.2019 06:32:40</t>
  </si>
  <si>
    <t>09.05.2019 06:32:42</t>
  </si>
  <si>
    <t>09.05.2019 06:33:57</t>
  </si>
  <si>
    <t>09.05.2019 06:33:58</t>
  </si>
  <si>
    <t>09.05.2019 06:34:00</t>
  </si>
  <si>
    <t>09.05.2019 06:34:01</t>
  </si>
  <si>
    <t>09.05.2019 06:34:03</t>
  </si>
  <si>
    <t>09.05.2019 06:34:04</t>
  </si>
  <si>
    <t>09.05.2019 06:34:06</t>
  </si>
  <si>
    <t>09.05.2019 06:34:07</t>
  </si>
  <si>
    <t>09.05.2019 06:34:09</t>
  </si>
  <si>
    <t>09.05.2019 06:34:18</t>
  </si>
  <si>
    <t>09.05.2019 06:34:19</t>
  </si>
  <si>
    <t>09.05.2019 06:34:21</t>
  </si>
  <si>
    <t>09.05.2019 06:34:27</t>
  </si>
  <si>
    <t>09.05.2019 06:34:29</t>
  </si>
  <si>
    <t>09.05.2019 06:34:30</t>
  </si>
  <si>
    <t>09.05.2019 06:34:53</t>
  </si>
  <si>
    <t>09.05.2019 06:34:54</t>
  </si>
  <si>
    <t>09.05.2019 06:34:56</t>
  </si>
  <si>
    <t>09.05.2019 06:35:10</t>
  </si>
  <si>
    <t>09.05.2019 06:35:12</t>
  </si>
  <si>
    <t>09.05.2019 06:35:13</t>
  </si>
  <si>
    <t>09.05.2019 06:35:15</t>
  </si>
  <si>
    <t>09.05.2019 06:35:16</t>
  </si>
  <si>
    <t>09.05.2019 06:37:27</t>
  </si>
  <si>
    <t>09.05.2019 06:37:28</t>
  </si>
  <si>
    <t>09.05.2019 06:37:30</t>
  </si>
  <si>
    <t>09.05.2019 06:37:31</t>
  </si>
  <si>
    <t>09.05.2019 06:37:34</t>
  </si>
  <si>
    <t>09.05.2019 06:37:36</t>
  </si>
  <si>
    <t>09.05.2019 06:37:37</t>
  </si>
  <si>
    <t>09.05.2019 06:37:39</t>
  </si>
  <si>
    <t>09.05.2019 06:37:40</t>
  </si>
  <si>
    <t>09.05.2019 06:37:46</t>
  </si>
  <si>
    <t>09.05.2019 06:37:48</t>
  </si>
  <si>
    <t>09.05.2019 06:38:07</t>
  </si>
  <si>
    <t>09.05.2019 06:38:30</t>
  </si>
  <si>
    <t>09.05.2019 06:38:31</t>
  </si>
  <si>
    <t>09.05.2019 06:38:33</t>
  </si>
  <si>
    <t>09.05.2019 06:38:34</t>
  </si>
  <si>
    <t>09.05.2019 06:38:36</t>
  </si>
  <si>
    <t>09.05.2019 06:38:40</t>
  </si>
  <si>
    <t>09.05.2019 06:40:24</t>
  </si>
  <si>
    <t>09.05.2019 06:40:25</t>
  </si>
  <si>
    <t>09.05.2019 06:40:27</t>
  </si>
  <si>
    <t>09.05.2019 06:41:16</t>
  </si>
  <si>
    <t>09.05.2019 06:41:18</t>
  </si>
  <si>
    <t>09.05.2019 06:41:19</t>
  </si>
  <si>
    <t>09.05.2019 06:41:21</t>
  </si>
  <si>
    <t>09.05.2019 06:41:22</t>
  </si>
  <si>
    <t>09.05.2019 06:41:24</t>
  </si>
  <si>
    <t>09.05.2019 06:41:25</t>
  </si>
  <si>
    <t>09.05.2019 06:41:27</t>
  </si>
  <si>
    <t>09.05.2019 06:41:28</t>
  </si>
  <si>
    <t>09.05.2019 06:41:30</t>
  </si>
  <si>
    <t>09.05.2019 06:41:31</t>
  </si>
  <si>
    <t>09.05.2019 06:41:39</t>
  </si>
  <si>
    <t>09.05.2019 06:41:43</t>
  </si>
  <si>
    <t>09.05.2019 06:41:45</t>
  </si>
  <si>
    <t>09.05.2019 06:41:49</t>
  </si>
  <si>
    <t>09.05.2019 06:41:52</t>
  </si>
  <si>
    <t>09.05.2019 06:42:06</t>
  </si>
  <si>
    <t>09.05.2019 06:42:09</t>
  </si>
  <si>
    <t>09.05.2019 06:42:10</t>
  </si>
  <si>
    <t>09.05.2019 06:42:12</t>
  </si>
  <si>
    <t>09.05.2019 06:42:13</t>
  </si>
  <si>
    <t>09.05.2019 06:42:15</t>
  </si>
  <si>
    <t>09.05.2019 06:42:16</t>
  </si>
  <si>
    <t>09.05.2019 06:42:18</t>
  </si>
  <si>
    <t>09.05.2019 06:42:19</t>
  </si>
  <si>
    <t>09.05.2019 06:42:37</t>
  </si>
  <si>
    <t>09.05.2019 06:42:39</t>
  </si>
  <si>
    <t>09.05.2019 06:42:43</t>
  </si>
  <si>
    <t>09.05.2019 06:42:45</t>
  </si>
  <si>
    <t>09.05.2019 06:42:46</t>
  </si>
  <si>
    <t>09.05.2019 06:42:48</t>
  </si>
  <si>
    <t>09.05.2019 06:42:49</t>
  </si>
  <si>
    <t>09.05.2019 06:42:51</t>
  </si>
  <si>
    <t>09.05.2019 06:43:22</t>
  </si>
  <si>
    <t>09.05.2019 06:45:51</t>
  </si>
  <si>
    <t>09.05.2019 06:45:52</t>
  </si>
  <si>
    <t>09.05.2019 06:46:46</t>
  </si>
  <si>
    <t>09.05.2019 06:46:48</t>
  </si>
  <si>
    <t>09.05.2019 06:46:49</t>
  </si>
  <si>
    <t>09.05.2019 06:46:52</t>
  </si>
  <si>
    <t>09.05.2019 06:46:55</t>
  </si>
  <si>
    <t>09.05.2019 06:47:03</t>
  </si>
  <si>
    <t>09.05.2019 06:48:04</t>
  </si>
  <si>
    <t>09.05.2019 06:48:06</t>
  </si>
  <si>
    <t>09.05.2019 06:49:45</t>
  </si>
  <si>
    <t>09.05.2019 06:49:46</t>
  </si>
  <si>
    <t>09.05.2019 06:51:06</t>
  </si>
  <si>
    <t>09.05.2019 06:51:07</t>
  </si>
  <si>
    <t>09.05.2019 06:51:10</t>
  </si>
  <si>
    <t>09.05.2019 06:51:27</t>
  </si>
  <si>
    <t>09.05.2019 06:51:28</t>
  </si>
  <si>
    <t>09.05.2019 06:51:39</t>
  </si>
  <si>
    <t>09.05.2019 06:51:40</t>
  </si>
  <si>
    <t>09.05.2019 06:52:30</t>
  </si>
  <si>
    <t>09.05.2019 06:52:31</t>
  </si>
  <si>
    <t>09.05.2019 06:52:33</t>
  </si>
  <si>
    <t>09.05.2019 06:52:34</t>
  </si>
  <si>
    <t>09.05.2019 06:52:36</t>
  </si>
  <si>
    <t>09.05.2019 06:52:37</t>
  </si>
  <si>
    <t>09.05.2019 06:54:51</t>
  </si>
  <si>
    <t>09.05.2019 06:54:52</t>
  </si>
  <si>
    <t>09.05.2019 06:54:55</t>
  </si>
  <si>
    <t>09.05.2019 06:54:58</t>
  </si>
  <si>
    <t>09.05.2019 06:55:00</t>
  </si>
  <si>
    <t>09.05.2019 06:55:09</t>
  </si>
  <si>
    <t>09.05.2019 06:55:10</t>
  </si>
  <si>
    <t>09.05.2019 06:55:12</t>
  </si>
  <si>
    <t>09.05.2019 06:55:26</t>
  </si>
  <si>
    <t>09.05.2019 06:55:27</t>
  </si>
  <si>
    <t>09.05.2019 06:55:30</t>
  </si>
  <si>
    <t>09.05.2019 06:55:32</t>
  </si>
  <si>
    <t>09.05.2019 06:55:59</t>
  </si>
  <si>
    <t>09.05.2019 06:56:02</t>
  </si>
  <si>
    <t>09.05.2019 06:56:03</t>
  </si>
  <si>
    <t>09.05.2019 06:56:05</t>
  </si>
  <si>
    <t>09.05.2019 06:56:06</t>
  </si>
  <si>
    <t>09.05.2019 06:56:08</t>
  </si>
  <si>
    <t>09.05.2019 06:56:33</t>
  </si>
  <si>
    <t>09.05.2019 06:56:35</t>
  </si>
  <si>
    <t>09.05.2019 06:56:36</t>
  </si>
  <si>
    <t>09.05.2019 06:56:53</t>
  </si>
  <si>
    <t>09.05.2019 06:56:54</t>
  </si>
  <si>
    <t>09.05.2019 06:56:56</t>
  </si>
  <si>
    <t>09.05.2019 06:56:57</t>
  </si>
  <si>
    <t>09.05.2019 06:58:04</t>
  </si>
  <si>
    <t>09.05.2019 06:58:06</t>
  </si>
  <si>
    <t>09.05.2019 06:58:07</t>
  </si>
  <si>
    <t>09.05.2019 06:59:42</t>
  </si>
  <si>
    <t>09.05.2019 06:59:43</t>
  </si>
  <si>
    <t>09.05.2019 06:59:46</t>
  </si>
  <si>
    <t>09.05.2019 07:01:01</t>
  </si>
  <si>
    <t>09.05.2019 07:01:03</t>
  </si>
  <si>
    <t>09.05.2019 07:01:36</t>
  </si>
  <si>
    <t>09.05.2019 07:02:00</t>
  </si>
  <si>
    <t>09.05.2019 07:02:03</t>
  </si>
  <si>
    <t>09.05.2019 07:02:04</t>
  </si>
  <si>
    <t>09.05.2019 07:02:06</t>
  </si>
  <si>
    <t>09.05.2019 07:02:24</t>
  </si>
  <si>
    <t>09.05.2019 07:02:25</t>
  </si>
  <si>
    <t>09.05.2019 07:03:27</t>
  </si>
  <si>
    <t>09.05.2019 07:03:28</t>
  </si>
  <si>
    <t>09.05.2019 07:07:24</t>
  </si>
  <si>
    <t>09.05.2019 07:07:27</t>
  </si>
  <si>
    <t>09.05.2019 07:08:03</t>
  </si>
  <si>
    <t>09.05.2019 07:08:04</t>
  </si>
  <si>
    <t>09.05.2019 07:08:06</t>
  </si>
  <si>
    <t>09.05.2019 07:08:07</t>
  </si>
  <si>
    <t>09.05.2019 07:08:09</t>
  </si>
  <si>
    <t>09.05.2019 07:08:10</t>
  </si>
  <si>
    <t>09.05.2019 07:08:12</t>
  </si>
  <si>
    <t>09.05.2019 07:09:16</t>
  </si>
  <si>
    <t>09.05.2019 07:09:18</t>
  </si>
  <si>
    <t>09.05.2019 07:09:21</t>
  </si>
  <si>
    <t>09.05.2019 07:09:22</t>
  </si>
  <si>
    <t>09.05.2019 07:09:30</t>
  </si>
  <si>
    <t>09.05.2019 07:09:31</t>
  </si>
  <si>
    <t>09.05.2019 07:10:13</t>
  </si>
  <si>
    <t>09.05.2019 07:10:15</t>
  </si>
  <si>
    <t>09.05.2019 07:11:55</t>
  </si>
  <si>
    <t>09.05.2019 07:11:57</t>
  </si>
  <si>
    <t>09.05.2019 07:11:58</t>
  </si>
  <si>
    <t>09.05.2019 07:12:00</t>
  </si>
  <si>
    <t>09.05.2019 07:12:01</t>
  </si>
  <si>
    <t>09.05.2019 07:12:03</t>
  </si>
  <si>
    <t>09.05.2019 07:12:04</t>
  </si>
  <si>
    <t>09.05.2019 07:13:04</t>
  </si>
  <si>
    <t>09.05.2019 07:13:06</t>
  </si>
  <si>
    <t>09.05.2019 07:13:07</t>
  </si>
  <si>
    <t>09.05.2019 07:14:49</t>
  </si>
  <si>
    <t>09.05.2019 07:14:51</t>
  </si>
  <si>
    <t>09.05.2019 07:14:52</t>
  </si>
  <si>
    <t>09.05.2019 07:15:03</t>
  </si>
  <si>
    <t>09.05.2019 07:15:04</t>
  </si>
  <si>
    <t>09.05.2019 07:15:06</t>
  </si>
  <si>
    <t>09.05.2019 07:15:07</t>
  </si>
  <si>
    <t>09.05.2019 07:16:21</t>
  </si>
  <si>
    <t>09.05.2019 07:16:22</t>
  </si>
  <si>
    <t>09.05.2019 07:16:24</t>
  </si>
  <si>
    <t>09.05.2019 07:16:49</t>
  </si>
  <si>
    <t>09.05.2019 07:16:51</t>
  </si>
  <si>
    <t>09.05.2019 07:16:52</t>
  </si>
  <si>
    <t>09.05.2019 07:16:54</t>
  </si>
  <si>
    <t>09.05.2019 07:16:57</t>
  </si>
  <si>
    <t>09.05.2019 07:16:58</t>
  </si>
  <si>
    <t>09.05.2019 07:17:00</t>
  </si>
  <si>
    <t>09.05.2019 07:17:01</t>
  </si>
  <si>
    <t>09.05.2019 07:17:03</t>
  </si>
  <si>
    <t>09.05.2019 07:17:32</t>
  </si>
  <si>
    <t>09.05.2019 07:17:33</t>
  </si>
  <si>
    <t>09.05.2019 07:17:35</t>
  </si>
  <si>
    <t>09.05.2019 07:17:36</t>
  </si>
  <si>
    <t>09.05.2019 07:17:38</t>
  </si>
  <si>
    <t>09.05.2019 07:17:39</t>
  </si>
  <si>
    <t>09.05.2019 07:17:42</t>
  </si>
  <si>
    <t>09.05.2019 07:17:44</t>
  </si>
  <si>
    <t>09.05.2019 07:22:03</t>
  </si>
  <si>
    <t>09.05.2019 07:22:06</t>
  </si>
  <si>
    <t>09.05.2019 07:22:07</t>
  </si>
  <si>
    <t>09.05.2019 07:22:09</t>
  </si>
  <si>
    <t>09.05.2019 07:22:10</t>
  </si>
  <si>
    <t>09.05.2019 07:22:21</t>
  </si>
  <si>
    <t>09.05.2019 07:22:36</t>
  </si>
  <si>
    <t>09.05.2019 07:22:37</t>
  </si>
  <si>
    <t>09.05.2019 07:22:39</t>
  </si>
  <si>
    <t>09.05.2019 07:22:40</t>
  </si>
  <si>
    <t>09.05.2019 07:22:42</t>
  </si>
  <si>
    <t>09.05.2019 07:22:43</t>
  </si>
  <si>
    <t>09.05.2019 07:22:45</t>
  </si>
  <si>
    <t>09.05.2019 07:22:46</t>
  </si>
  <si>
    <t>09.05.2019 07:25:48</t>
  </si>
  <si>
    <t>09.05.2019 07:25:49</t>
  </si>
  <si>
    <t>09.05.2019 07:25:51</t>
  </si>
  <si>
    <t>09.05.2019 07:25:52</t>
  </si>
  <si>
    <t>09.05.2019 07:26:10</t>
  </si>
  <si>
    <t>09.05.2019 07:26:12</t>
  </si>
  <si>
    <t>09.05.2019 07:26:13</t>
  </si>
  <si>
    <t>09.05.2019 07:26:15</t>
  </si>
  <si>
    <t>09.05.2019 07:26:16</t>
  </si>
  <si>
    <t>09.05.2019 07:26:18</t>
  </si>
  <si>
    <t>09.05.2019 07:26:19</t>
  </si>
  <si>
    <t>09.05.2019 07:26:21</t>
  </si>
  <si>
    <t>09.05.2019 07:26:45</t>
  </si>
  <si>
    <t>09.05.2019 07:26:48</t>
  </si>
  <si>
    <t>09.05.2019 07:26:49</t>
  </si>
  <si>
    <t>09.05.2019 07:26:51</t>
  </si>
  <si>
    <t>09.05.2019 07:26:52</t>
  </si>
  <si>
    <t>09.05.2019 07:26:54</t>
  </si>
  <si>
    <t>09.05.2019 07:26:55</t>
  </si>
  <si>
    <t>09.05.2019 07:26:57</t>
  </si>
  <si>
    <t>09.05.2019 07:27:00</t>
  </si>
  <si>
    <t>09.05.2019 07:27:03</t>
  </si>
  <si>
    <t>09.05.2019 07:27:04</t>
  </si>
  <si>
    <t>09.05.2019 07:27:07</t>
  </si>
  <si>
    <t>09.05.2019 07:27:09</t>
  </si>
  <si>
    <t>09.05.2019 07:27:10</t>
  </si>
  <si>
    <t>09.05.2019 07:27:27</t>
  </si>
  <si>
    <t>09.05.2019 07:27:28</t>
  </si>
  <si>
    <t>09.05.2019 07:27:30</t>
  </si>
  <si>
    <t>09.05.2019 07:27:31</t>
  </si>
  <si>
    <t>09.05.2019 07:27:33</t>
  </si>
  <si>
    <t>09.05.2019 07:27:34</t>
  </si>
  <si>
    <t>09.05.2019 07:27:36</t>
  </si>
  <si>
    <t>09.05.2019 07:27:37</t>
  </si>
  <si>
    <t>09.05.2019 07:27:51</t>
  </si>
  <si>
    <t>09.05.2019 07:27:52</t>
  </si>
  <si>
    <t>09.05.2019 07:27:54</t>
  </si>
  <si>
    <t>09.05.2019 07:27:55</t>
  </si>
  <si>
    <t>09.05.2019 07:28:06</t>
  </si>
  <si>
    <t>09.05.2019 07:28:15</t>
  </si>
  <si>
    <t>09.05.2019 07:28:16</t>
  </si>
  <si>
    <t>09.05.2019 07:28:21</t>
  </si>
  <si>
    <t>09.05.2019 07:28:25</t>
  </si>
  <si>
    <t>09.05.2019 07:28:27</t>
  </si>
  <si>
    <t>09.05.2019 07:28:28</t>
  </si>
  <si>
    <t>09.05.2019 07:28:30</t>
  </si>
  <si>
    <t>09.05.2019 07:28:31</t>
  </si>
  <si>
    <t>09.05.2019 07:28:33</t>
  </si>
  <si>
    <t>09.05.2019 07:28:34</t>
  </si>
  <si>
    <t>09.05.2019 07:28:43</t>
  </si>
  <si>
    <t>09.05.2019 07:28:45</t>
  </si>
  <si>
    <t>09.05.2019 07:28:48</t>
  </si>
  <si>
    <t>09.05.2019 07:28:49</t>
  </si>
  <si>
    <t>09.05.2019 07:28:51</t>
  </si>
  <si>
    <t>09.05.2019 07:28:52</t>
  </si>
  <si>
    <t>09.05.2019 07:28:54</t>
  </si>
  <si>
    <t>09.05.2019 07:28:55</t>
  </si>
  <si>
    <t>09.05.2019 07:28:58</t>
  </si>
  <si>
    <t>09.05.2019 07:29:00</t>
  </si>
  <si>
    <t>09.05.2019 07:29:01</t>
  </si>
  <si>
    <t>09.05.2019 07:29:03</t>
  </si>
  <si>
    <t>09.05.2019 07:29:04</t>
  </si>
  <si>
    <t>09.05.2019 07:29:06</t>
  </si>
  <si>
    <t>09.05.2019 07:29:07</t>
  </si>
  <si>
    <t>09.05.2019 07:29:09</t>
  </si>
  <si>
    <t>09.05.2019 07:30:09</t>
  </si>
  <si>
    <t>09.05.2019 07:30:10</t>
  </si>
  <si>
    <t>09.05.2019 07:30:13</t>
  </si>
  <si>
    <t>09.05.2019 07:30:15</t>
  </si>
  <si>
    <t>09.05.2019 07:30:16</t>
  </si>
  <si>
    <t>09.05.2019 07:30:19</t>
  </si>
  <si>
    <t>09.05.2019 07:30:21</t>
  </si>
  <si>
    <t>09.05.2019 07:30:42</t>
  </si>
  <si>
    <t>09.05.2019 07:30:43</t>
  </si>
  <si>
    <t>09.05.2019 07:30:45</t>
  </si>
  <si>
    <t>09.05.2019 07:30:46</t>
  </si>
  <si>
    <t>09.05.2019 07:30:48</t>
  </si>
  <si>
    <t>09.05.2019 07:30:49</t>
  </si>
  <si>
    <t>09.05.2019 07:32:57</t>
  </si>
  <si>
    <t>09.05.2019 07:32:58</t>
  </si>
  <si>
    <t>09.05.2019 07:33:00</t>
  </si>
  <si>
    <t>09.05.2019 07:33:54</t>
  </si>
  <si>
    <t>09.05.2019 07:34:10</t>
  </si>
  <si>
    <t>09.05.2019 07:34:12</t>
  </si>
  <si>
    <t>09.05.2019 07:34:13</t>
  </si>
  <si>
    <t>09.05.2019 07:34:40</t>
  </si>
  <si>
    <t>09.05.2019 07:34:42</t>
  </si>
  <si>
    <t>09.05.2019 07:34:43</t>
  </si>
  <si>
    <t>09.05.2019 07:35:24</t>
  </si>
  <si>
    <t>09.05.2019 07:35:25</t>
  </si>
  <si>
    <t>09.05.2019 07:35:27</t>
  </si>
  <si>
    <t>09.05.2019 07:35:36</t>
  </si>
  <si>
    <t>09.05.2019 07:35:37</t>
  </si>
  <si>
    <t>09.05.2019 07:35:39</t>
  </si>
  <si>
    <t>09.05.2019 07:36:18</t>
  </si>
  <si>
    <t>09.05.2019 07:36:19</t>
  </si>
  <si>
    <t>09.05.2019 07:36:21</t>
  </si>
  <si>
    <t>09.05.2019 07:36:22</t>
  </si>
  <si>
    <t>09.05.2019 07:36:24</t>
  </si>
  <si>
    <t>09.05.2019 07:37:24</t>
  </si>
  <si>
    <t>09.05.2019 07:37:25</t>
  </si>
  <si>
    <t>09.05.2019 07:37:36</t>
  </si>
  <si>
    <t>09.05.2019 07:37:37</t>
  </si>
  <si>
    <t>09.05.2019 07:37:39</t>
  </si>
  <si>
    <t>09.05.2019 07:40:22</t>
  </si>
  <si>
    <t>09.05.2019 07:40:24</t>
  </si>
  <si>
    <t>09.05.2019 07:40:31</t>
  </si>
  <si>
    <t>09.05.2019 07:40:33</t>
  </si>
  <si>
    <t>09.05.2019 07:40:34</t>
  </si>
  <si>
    <t>09.05.2019 07:40:36</t>
  </si>
  <si>
    <t>09.05.2019 07:40:37</t>
  </si>
  <si>
    <t>09.05.2019 07:40:39</t>
  </si>
  <si>
    <t>09.05.2019 07:40:40</t>
  </si>
  <si>
    <t>09.05.2019 07:40:42</t>
  </si>
  <si>
    <t>09.05.2019 07:40:43</t>
  </si>
  <si>
    <t>09.05.2019 07:41:49</t>
  </si>
  <si>
    <t>09.05.2019 07:41:51</t>
  </si>
  <si>
    <t>09.05.2019 07:41:52</t>
  </si>
  <si>
    <t>09.05.2019 07:44:39</t>
  </si>
  <si>
    <t>09.05.2019 07:44:40</t>
  </si>
  <si>
    <t>09.05.2019 07:44:42</t>
  </si>
  <si>
    <t>09.05.2019 07:44:43</t>
  </si>
  <si>
    <t>09.05.2019 07:44:45</t>
  </si>
  <si>
    <t>09.05.2019 07:44:46</t>
  </si>
  <si>
    <t>09.05.2019 07:44:48</t>
  </si>
  <si>
    <t>09.05.2019 07:44:49</t>
  </si>
  <si>
    <t>09.05.2019 07:47:10</t>
  </si>
  <si>
    <t>09.05.2019 07:47:12</t>
  </si>
  <si>
    <t>09.05.2019 07:47:13</t>
  </si>
  <si>
    <t>09.05.2019 07:47:15</t>
  </si>
  <si>
    <t>09.05.2019 07:47:16</t>
  </si>
  <si>
    <t>09.05.2019 07:47:18</t>
  </si>
  <si>
    <t>09.05.2019 07:47:19</t>
  </si>
  <si>
    <t>09.05.2019 07:47:21</t>
  </si>
  <si>
    <t>09.05.2019 07:47:22</t>
  </si>
  <si>
    <t>09.05.2019 07:47:24</t>
  </si>
  <si>
    <t>09.05.2019 07:47:25</t>
  </si>
  <si>
    <t>09.05.2019 07:47:27</t>
  </si>
  <si>
    <t>09.05.2019 07:47:28</t>
  </si>
  <si>
    <t>09.05.2019 07:47:48</t>
  </si>
  <si>
    <t>09.05.2019 07:47:51</t>
  </si>
  <si>
    <t>09.05.2019 07:47:52</t>
  </si>
  <si>
    <t>09.05.2019 07:47:54</t>
  </si>
  <si>
    <t>09.05.2019 07:47:55</t>
  </si>
  <si>
    <t>09.05.2019 07:48:10</t>
  </si>
  <si>
    <t>09.05.2019 07:48:21</t>
  </si>
  <si>
    <t>09.05.2019 07:48:22</t>
  </si>
  <si>
    <t>09.05.2019 07:48:24</t>
  </si>
  <si>
    <t>09.05.2019 07:48:25</t>
  </si>
  <si>
    <t>09.05.2019 07:48:27</t>
  </si>
  <si>
    <t>09.05.2019 07:48:28</t>
  </si>
  <si>
    <t>09.05.2019 07:53:46</t>
  </si>
  <si>
    <t>09.05.2019 07:53:48</t>
  </si>
  <si>
    <t>09.05.2019 07:53:49</t>
  </si>
  <si>
    <t>09.05.2019 07:54:48</t>
  </si>
  <si>
    <t>09.05.2019 07:54:49</t>
  </si>
  <si>
    <t>09.05.2019 07:54:51</t>
  </si>
  <si>
    <t>09.05.2019 07:54:52</t>
  </si>
  <si>
    <t>09.05.2019 07:54:54</t>
  </si>
  <si>
    <t>09.05.2019 07:54:57</t>
  </si>
  <si>
    <t>09.05.2019 07:54:58</t>
  </si>
  <si>
    <t>09.05.2019 07:55:00</t>
  </si>
  <si>
    <t>09.05.2019 07:55:01</t>
  </si>
  <si>
    <t>09.05.2019 07:55:03</t>
  </si>
  <si>
    <t>09.05.2019 07:55:26</t>
  </si>
  <si>
    <t>09.05.2019 07:55:27</t>
  </si>
  <si>
    <t>09.05.2019 07:55:29</t>
  </si>
  <si>
    <t>09.05.2019 07:55:30</t>
  </si>
  <si>
    <t>09.05.2019 07:56:43</t>
  </si>
  <si>
    <t>09.05.2019 07:57:22</t>
  </si>
  <si>
    <t>09.05.2019 07:57:27</t>
  </si>
  <si>
    <t>09.05.2019 07:57:30</t>
  </si>
  <si>
    <t>09.05.2019 07:57:52</t>
  </si>
  <si>
    <t>09.05.2019 07:57:55</t>
  </si>
  <si>
    <t>09.05.2019 07:59:06</t>
  </si>
  <si>
    <t>09.05.2019 07:59:07</t>
  </si>
  <si>
    <t>09.05.2019 07:59:09</t>
  </si>
  <si>
    <t>09.05.2019 07:59:10</t>
  </si>
  <si>
    <t>09.05.2019 07:59:12</t>
  </si>
  <si>
    <t>09.05.2019 08:00:48</t>
  </si>
  <si>
    <t>09.05.2019 08:00:49</t>
  </si>
  <si>
    <t>09.05.2019 08:00:51</t>
  </si>
  <si>
    <t>09.05.2019 08:02:01</t>
  </si>
  <si>
    <t>09.05.2019 08:02:03</t>
  </si>
  <si>
    <t>09.05.2019 08:02:06</t>
  </si>
  <si>
    <t>09.05.2019 08:02:07</t>
  </si>
  <si>
    <t>09.05.2019 08:02:09</t>
  </si>
  <si>
    <t>09.05.2019 08:02:10</t>
  </si>
  <si>
    <t>09.05.2019 08:03:13</t>
  </si>
  <si>
    <t>09.05.2019 08:03:15</t>
  </si>
  <si>
    <t>09.05.2019 08:03:16</t>
  </si>
  <si>
    <t>09.05.2019 08:03:18</t>
  </si>
  <si>
    <t>09.05.2019 08:03:19</t>
  </si>
  <si>
    <t>09.05.2019 08:04:46</t>
  </si>
  <si>
    <t>09.05.2019 08:04:48</t>
  </si>
  <si>
    <t>09.05.2019 08:04:49</t>
  </si>
  <si>
    <t>09.05.2019 08:07:49</t>
  </si>
  <si>
    <t>09.05.2019 08:08:04</t>
  </si>
  <si>
    <t>09.05.2019 08:08:06</t>
  </si>
  <si>
    <t>09.05.2019 08:08:07</t>
  </si>
  <si>
    <t>09.05.2019 08:08:21</t>
  </si>
  <si>
    <t>09.05.2019 08:08:22</t>
  </si>
  <si>
    <t>09.05.2019 08:08:25</t>
  </si>
  <si>
    <t>09.05.2019 08:08:27</t>
  </si>
  <si>
    <t>09.05.2019 08:08:28</t>
  </si>
  <si>
    <t>09.05.2019 08:08:55</t>
  </si>
  <si>
    <t>09.05.2019 08:08:57</t>
  </si>
  <si>
    <t>09.05.2019 08:08:58</t>
  </si>
  <si>
    <t>09.05.2019 08:09:00</t>
  </si>
  <si>
    <t>09.05.2019 08:09:01</t>
  </si>
  <si>
    <t>09.05.2019 08:09:03</t>
  </si>
  <si>
    <t>09.05.2019 08:11:07</t>
  </si>
  <si>
    <t>09.05.2019 08:11:09</t>
  </si>
  <si>
    <t>09.05.2019 08:12:19</t>
  </si>
  <si>
    <t>09.05.2019 08:12:27</t>
  </si>
  <si>
    <t>09.05.2019 08:12:28</t>
  </si>
  <si>
    <t>09.05.2019 08:12:33</t>
  </si>
  <si>
    <t>09.05.2019 08:12:34</t>
  </si>
  <si>
    <t>09.05.2019 08:12:37</t>
  </si>
  <si>
    <t>09.05.2019 08:12:39</t>
  </si>
  <si>
    <t>09.05.2019 08:12:40</t>
  </si>
  <si>
    <t>09.05.2019 08:12:42</t>
  </si>
  <si>
    <t>09.05.2019 08:12:43</t>
  </si>
  <si>
    <t>09.05.2019 08:12:45</t>
  </si>
  <si>
    <t>09.05.2019 08:13:49</t>
  </si>
  <si>
    <t>09.05.2019 08:13:51</t>
  </si>
  <si>
    <t>09.05.2019 08:13:52</t>
  </si>
  <si>
    <t>09.05.2019 08:13:55</t>
  </si>
  <si>
    <t>09.05.2019 08:14:00</t>
  </si>
  <si>
    <t>09.05.2019 08:14:01</t>
  </si>
  <si>
    <t>09.05.2019 08:14:03</t>
  </si>
  <si>
    <t>09.05.2019 08:14:34</t>
  </si>
  <si>
    <t>09.05.2019 08:14:36</t>
  </si>
  <si>
    <t>09.05.2019 08:15:21</t>
  </si>
  <si>
    <t>09.05.2019 08:15:22</t>
  </si>
  <si>
    <t>09.05.2019 08:15:28</t>
  </si>
  <si>
    <t>09.05.2019 08:15:30</t>
  </si>
  <si>
    <t>09.05.2019 08:15:31</t>
  </si>
  <si>
    <t>09.05.2019 08:15:33</t>
  </si>
  <si>
    <t>09.05.2019 08:15:34</t>
  </si>
  <si>
    <t>09.05.2019 08:15:36</t>
  </si>
  <si>
    <t>09.05.2019 08:15:37</t>
  </si>
  <si>
    <t>09.05.2019 08:15:39</t>
  </si>
  <si>
    <t>09.05.2019 08:15:40</t>
  </si>
  <si>
    <t>09.05.2019 08:15:42</t>
  </si>
  <si>
    <t>09.05.2019 08:15:43</t>
  </si>
  <si>
    <t>09.05.2019 08:15:45</t>
  </si>
  <si>
    <t>09.05.2019 08:16:13</t>
  </si>
  <si>
    <t>09.05.2019 08:16:15</t>
  </si>
  <si>
    <t>09.05.2019 08:16:16</t>
  </si>
  <si>
    <t>09.05.2019 08:16:18</t>
  </si>
  <si>
    <t>09.05.2019 08:16:19</t>
  </si>
  <si>
    <t>09.05.2019 08:16:21</t>
  </si>
  <si>
    <t>09.05.2019 08:16:22</t>
  </si>
  <si>
    <t>09.05.2019 08:16:24</t>
  </si>
  <si>
    <t>09.05.2019 08:16:25</t>
  </si>
  <si>
    <t>09.05.2019 08:16:27</t>
  </si>
  <si>
    <t>09.05.2019 08:16:28</t>
  </si>
  <si>
    <t>09.05.2019 08:16:30</t>
  </si>
  <si>
    <t>09.05.2019 08:16:31</t>
  </si>
  <si>
    <t>09.05.2019 08:17:36</t>
  </si>
  <si>
    <t>09.05.2019 08:17:39</t>
  </si>
  <si>
    <t>09.05.2019 08:17:40</t>
  </si>
  <si>
    <t>09.05.2019 08:18:27</t>
  </si>
  <si>
    <t>09.05.2019 08:18:30</t>
  </si>
  <si>
    <t>09.05.2019 08:18:31</t>
  </si>
  <si>
    <t>09.05.2019 08:18:33</t>
  </si>
  <si>
    <t>09.05.2019 08:18:34</t>
  </si>
  <si>
    <t>09.05.2019 08:18:36</t>
  </si>
  <si>
    <t>09.05.2019 08:18:37</t>
  </si>
  <si>
    <t>09.05.2019 08:18:39</t>
  </si>
  <si>
    <t>09.05.2019 08:18:40</t>
  </si>
  <si>
    <t>09.05.2019 08:18:51</t>
  </si>
  <si>
    <t>09.05.2019 08:19:13</t>
  </si>
  <si>
    <t>09.05.2019 08:19:16</t>
  </si>
  <si>
    <t>09.05.2019 08:21:10</t>
  </si>
  <si>
    <t>09.05.2019 08:21:12</t>
  </si>
  <si>
    <t>09.05.2019 08:21:13</t>
  </si>
  <si>
    <t>09.05.2019 08:21:15</t>
  </si>
  <si>
    <t>09.05.2019 08:21:16</t>
  </si>
  <si>
    <t>09.05.2019 08:21:18</t>
  </si>
  <si>
    <t>09.05.2019 08:21:21</t>
  </si>
  <si>
    <t>09.05.2019 08:21:22</t>
  </si>
  <si>
    <t>09.05.2019 08:23:10</t>
  </si>
  <si>
    <t>09.05.2019 08:23:21</t>
  </si>
  <si>
    <t>09.05.2019 08:23:22</t>
  </si>
  <si>
    <t>09.05.2019 08:23:25</t>
  </si>
  <si>
    <t>09.05.2019 08:23:46</t>
  </si>
  <si>
    <t>09.05.2019 08:23:48</t>
  </si>
  <si>
    <t>09.05.2019 08:24:01</t>
  </si>
  <si>
    <t>09.05.2019 08:24:03</t>
  </si>
  <si>
    <t>09.05.2019 08:24:06</t>
  </si>
  <si>
    <t>09.05.2019 08:24:09</t>
  </si>
  <si>
    <t>09.05.2019 08:24:49</t>
  </si>
  <si>
    <t>09.05.2019 08:24:51</t>
  </si>
  <si>
    <t>09.05.2019 08:26:09</t>
  </si>
  <si>
    <t>09.05.2019 08:26:10</t>
  </si>
  <si>
    <t>09.05.2019 08:26:12</t>
  </si>
  <si>
    <t>09.05.2019 08:26:13</t>
  </si>
  <si>
    <t>09.05.2019 08:26:45</t>
  </si>
  <si>
    <t>09.05.2019 08:26:48</t>
  </si>
  <si>
    <t>09.05.2019 08:26:52</t>
  </si>
  <si>
    <t>09.05.2019 08:27:16</t>
  </si>
  <si>
    <t>09.05.2019 08:27:18</t>
  </si>
  <si>
    <t>09.05.2019 08:27:19</t>
  </si>
  <si>
    <t>09.05.2019 08:27:21</t>
  </si>
  <si>
    <t>09.05.2019 08:27:24</t>
  </si>
  <si>
    <t>09.05.2019 08:27:25</t>
  </si>
  <si>
    <t>09.05.2019 08:27:27</t>
  </si>
  <si>
    <t>09.05.2019 08:27:31</t>
  </si>
  <si>
    <t>09.05.2019 08:27:33</t>
  </si>
  <si>
    <t>09.05.2019 08:27:34</t>
  </si>
  <si>
    <t>09.05.2019 08:27:36</t>
  </si>
  <si>
    <t>09.05.2019 08:27:37</t>
  </si>
  <si>
    <t>09.05.2019 08:27:39</t>
  </si>
  <si>
    <t>09.05.2019 08:27:40</t>
  </si>
  <si>
    <t>09.05.2019 08:28:16</t>
  </si>
  <si>
    <t>09.05.2019 08:28:18</t>
  </si>
  <si>
    <t>09.05.2019 08:28:19</t>
  </si>
  <si>
    <t>09.05.2019 08:28:21</t>
  </si>
  <si>
    <t>09.05.2019 08:28:22</t>
  </si>
  <si>
    <t>09.05.2019 08:28:24</t>
  </si>
  <si>
    <t>09.05.2019 08:29:03</t>
  </si>
  <si>
    <t>09.05.2019 08:29:04</t>
  </si>
  <si>
    <t>09.05.2019 08:29:06</t>
  </si>
  <si>
    <t>09.05.2019 08:29:07</t>
  </si>
  <si>
    <t>09.05.2019 08:29:09</t>
  </si>
  <si>
    <t>09.05.2019 08:29:10</t>
  </si>
  <si>
    <t>09.05.2019 08:29:12</t>
  </si>
  <si>
    <t>09.05.2019 08:29:13</t>
  </si>
  <si>
    <t>09.05.2019 08:29:16</t>
  </si>
  <si>
    <t>09.05.2019 08:29:18</t>
  </si>
  <si>
    <t>09.05.2019 08:29:19</t>
  </si>
  <si>
    <t>09.05.2019 08:29:21</t>
  </si>
  <si>
    <t>09.05.2019 08:29:24</t>
  </si>
  <si>
    <t>09.05.2019 08:29:25</t>
  </si>
  <si>
    <t>09.05.2019 08:29:27</t>
  </si>
  <si>
    <t>09.05.2019 08:29:36</t>
  </si>
  <si>
    <t>09.05.2019 08:29:37</t>
  </si>
  <si>
    <t>09.05.2019 08:29:39</t>
  </si>
  <si>
    <t>09.05.2019 08:29:40</t>
  </si>
  <si>
    <t>09.05.2019 08:29:42</t>
  </si>
  <si>
    <t>09.05.2019 08:29:45</t>
  </si>
  <si>
    <t>09.05.2019 08:30:07</t>
  </si>
  <si>
    <t>09.05.2019 08:30:09</t>
  </si>
  <si>
    <t>09.05.2019 08:30:15</t>
  </si>
  <si>
    <t>09.05.2019 08:30:16</t>
  </si>
  <si>
    <t>09.05.2019 08:31:13</t>
  </si>
  <si>
    <t>09.05.2019 08:31:15</t>
  </si>
  <si>
    <t>09.05.2019 08:31:16</t>
  </si>
  <si>
    <t>09.05.2019 08:31:18</t>
  </si>
  <si>
    <t>09.05.2019 08:31:19</t>
  </si>
  <si>
    <t>09.05.2019 08:33:09</t>
  </si>
  <si>
    <t>09.05.2019 08:33:12</t>
  </si>
  <si>
    <t>09.05.2019 08:33:13</t>
  </si>
  <si>
    <t>09.05.2019 08:33:15</t>
  </si>
  <si>
    <t>09.05.2019 08:33:16</t>
  </si>
  <si>
    <t>09.05.2019 08:33:18</t>
  </si>
  <si>
    <t>09.05.2019 08:33:19</t>
  </si>
  <si>
    <t>09.05.2019 08:33:21</t>
  </si>
  <si>
    <t>09.05.2019 08:33:22</t>
  </si>
  <si>
    <t>09.05.2019 08:33:24</t>
  </si>
  <si>
    <t>09.05.2019 08:33:39</t>
  </si>
  <si>
    <t>09.05.2019 08:33:40</t>
  </si>
  <si>
    <t>09.05.2019 08:35:25</t>
  </si>
  <si>
    <t>09.05.2019 08:35:27</t>
  </si>
  <si>
    <t>09.05.2019 08:35:28</t>
  </si>
  <si>
    <t>09.05.2019 08:35:30</t>
  </si>
  <si>
    <t>09.05.2019 08:35:46</t>
  </si>
  <si>
    <t>09.05.2019 08:35:48</t>
  </si>
  <si>
    <t>09.05.2019 08:35:49</t>
  </si>
  <si>
    <t>09.05.2019 08:35:51</t>
  </si>
  <si>
    <t>09.05.2019 08:35:52</t>
  </si>
  <si>
    <t>09.05.2019 08:35:57</t>
  </si>
  <si>
    <t>09.05.2019 08:36:12</t>
  </si>
  <si>
    <t>09.05.2019 08:36:13</t>
  </si>
  <si>
    <t>09.05.2019 08:36:16</t>
  </si>
  <si>
    <t>09.05.2019 08:36:18</t>
  </si>
  <si>
    <t>09.05.2019 08:36:19</t>
  </si>
  <si>
    <t>09.05.2019 08:36:58</t>
  </si>
  <si>
    <t>09.05.2019 08:37:01</t>
  </si>
  <si>
    <t>09.05.2019 08:37:03</t>
  </si>
  <si>
    <t>09.05.2019 08:37:04</t>
  </si>
  <si>
    <t>09.05.2019 08:37:06</t>
  </si>
  <si>
    <t>09.05.2019 08:37:15</t>
  </si>
  <si>
    <t>09.05.2019 08:37:16</t>
  </si>
  <si>
    <t>09.05.2019 08:37:18</t>
  </si>
  <si>
    <t>09.05.2019 08:37:19</t>
  </si>
  <si>
    <t>09.05.2019 08:37:22</t>
  </si>
  <si>
    <t>09.05.2019 08:37:24</t>
  </si>
  <si>
    <t>09.05.2019 08:37:29</t>
  </si>
  <si>
    <t>09.05.2019 08:38:01</t>
  </si>
  <si>
    <t>09.05.2019 08:38:03</t>
  </si>
  <si>
    <t>09.05.2019 08:38:10</t>
  </si>
  <si>
    <t>09.05.2019 08:42:55</t>
  </si>
  <si>
    <t>09.05.2019 08:42:58</t>
  </si>
  <si>
    <t>09.05.2019 08:43:00</t>
  </si>
  <si>
    <t>09.05.2019 08:43:12</t>
  </si>
  <si>
    <t>09.05.2019 08:43:15</t>
  </si>
  <si>
    <t>09.05.2019 08:43:16</t>
  </si>
  <si>
    <t>09.05.2019 08:43:18</t>
  </si>
  <si>
    <t>09.05.2019 08:43:35</t>
  </si>
  <si>
    <t>09.05.2019 08:43:36</t>
  </si>
  <si>
    <t>09.05.2019 08:43:38</t>
  </si>
  <si>
    <t>09.05.2019 08:43:39</t>
  </si>
  <si>
    <t>09.05.2019 08:43:41</t>
  </si>
  <si>
    <t>09.05.2019 08:43:48</t>
  </si>
  <si>
    <t>09.05.2019 08:43:50</t>
  </si>
  <si>
    <t>09.05.2019 08:43:51</t>
  </si>
  <si>
    <t>09.05.2019 08:44:40</t>
  </si>
  <si>
    <t>09.05.2019 08:44:42</t>
  </si>
  <si>
    <t>09.05.2019 08:44:57</t>
  </si>
  <si>
    <t>09.05.2019 08:45:39</t>
  </si>
  <si>
    <t>09.05.2019 08:45:40</t>
  </si>
  <si>
    <t>09.05.2019 08:45:42</t>
  </si>
  <si>
    <t>09.05.2019 08:46:55</t>
  </si>
  <si>
    <t>09.05.2019 08:46:57</t>
  </si>
  <si>
    <t>09.05.2019 08:47:04</t>
  </si>
  <si>
    <t>09.05.2019 08:47:06</t>
  </si>
  <si>
    <t>09.05.2019 08:48:24</t>
  </si>
  <si>
    <t>09.05.2019 08:48:27</t>
  </si>
  <si>
    <t>09.05.2019 08:48:28</t>
  </si>
  <si>
    <t>09.05.2019 08:48:30</t>
  </si>
  <si>
    <t>09.05.2019 08:48:31</t>
  </si>
  <si>
    <t>09.05.2019 08:48:33</t>
  </si>
  <si>
    <t>09.05.2019 08:48:34</t>
  </si>
  <si>
    <t>09.05.2019 08:49:10</t>
  </si>
  <si>
    <t>09.05.2019 08:49:12</t>
  </si>
  <si>
    <t>09.05.2019 08:49:13</t>
  </si>
  <si>
    <t>09.05.2019 08:49:15</t>
  </si>
  <si>
    <t>09.05.2019 08:49:16</t>
  </si>
  <si>
    <t>09.05.2019 08:51:12</t>
  </si>
  <si>
    <t>09.05.2019 08:51:13</t>
  </si>
  <si>
    <t>09.05.2019 08:51:15</t>
  </si>
  <si>
    <t>09.05.2019 08:51:16</t>
  </si>
  <si>
    <t>09.05.2019 08:51:18</t>
  </si>
  <si>
    <t>09.05.2019 08:51:19</t>
  </si>
  <si>
    <t>09.05.2019 08:51:21</t>
  </si>
  <si>
    <t>09.05.2019 08:52:18</t>
  </si>
  <si>
    <t>09.05.2019 08:52:43</t>
  </si>
  <si>
    <t>09.05.2019 08:52:54</t>
  </si>
  <si>
    <t>09.05.2019 08:52:57</t>
  </si>
  <si>
    <t>09.05.2019 08:52:58</t>
  </si>
  <si>
    <t>09.05.2019 08:53:00</t>
  </si>
  <si>
    <t>09.05.2019 08:53:04</t>
  </si>
  <si>
    <t>09.05.2019 08:53:06</t>
  </si>
  <si>
    <t>09.05.2019 08:53:09</t>
  </si>
  <si>
    <t>09.05.2019 08:53:10</t>
  </si>
  <si>
    <t>09.05.2019 08:53:12</t>
  </si>
  <si>
    <t>09.05.2019 08:53:15</t>
  </si>
  <si>
    <t>09.05.2019 08:53:16</t>
  </si>
  <si>
    <t>09.05.2019 08:53:18</t>
  </si>
  <si>
    <t>09.05.2019 08:53:21</t>
  </si>
  <si>
    <t>09.05.2019 08:53:22</t>
  </si>
  <si>
    <t>09.05.2019 08:53:24</t>
  </si>
  <si>
    <t>09.05.2019 08:53:25</t>
  </si>
  <si>
    <t>09.05.2019 08:53:27</t>
  </si>
  <si>
    <t>09.05.2019 08:53:28</t>
  </si>
  <si>
    <t>09.05.2019 08:53:30</t>
  </si>
  <si>
    <t>09.05.2019 08:53:31</t>
  </si>
  <si>
    <t>09.05.2019 08:53:33</t>
  </si>
  <si>
    <t>09.05.2019 08:53:34</t>
  </si>
  <si>
    <t>09.05.2019 08:53:36</t>
  </si>
  <si>
    <t>09.05.2019 08:53:37</t>
  </si>
  <si>
    <t>09.05.2019 08:53:39</t>
  </si>
  <si>
    <t>09.05.2019 08:53:41</t>
  </si>
  <si>
    <t>09.05.2019 08:53:42</t>
  </si>
  <si>
    <t>09.05.2019 08:54:48</t>
  </si>
  <si>
    <t>09.05.2019 08:54:49</t>
  </si>
  <si>
    <t>09.05.2019 08:54:51</t>
  </si>
  <si>
    <t>09.05.2019 08:54:57</t>
  </si>
  <si>
    <t>09.05.2019 08:54:58</t>
  </si>
  <si>
    <t>09.05.2019 08:55:00</t>
  </si>
  <si>
    <t>09.05.2019 08:55:03</t>
  </si>
  <si>
    <t>09.05.2019 08:55:51</t>
  </si>
  <si>
    <t>09.05.2019 08:56:00</t>
  </si>
  <si>
    <t>09.05.2019 08:56:01</t>
  </si>
  <si>
    <t>09.05.2019 08:56:04</t>
  </si>
  <si>
    <t>09.05.2019 08:56:06</t>
  </si>
  <si>
    <t>09.05.2019 08:56:07</t>
  </si>
  <si>
    <t>09.05.2019 08:56:13</t>
  </si>
  <si>
    <t>09.05.2019 08:59:03</t>
  </si>
  <si>
    <t>09.05.2019 08:59:04</t>
  </si>
  <si>
    <t>09.05.2019 08:59:06</t>
  </si>
  <si>
    <t>09.05.2019 08:59:07</t>
  </si>
  <si>
    <t>09.05.2019 08:59:09</t>
  </si>
  <si>
    <t>09.05.2019 09:00:22</t>
  </si>
  <si>
    <t>09.05.2019 09:00:24</t>
  </si>
  <si>
    <t>09.05.2019 09:00:37</t>
  </si>
  <si>
    <t>09.05.2019 09:00:39</t>
  </si>
  <si>
    <t>09.05.2019 09:00:40</t>
  </si>
  <si>
    <t>09.05.2019 09:00:42</t>
  </si>
  <si>
    <t>09.05.2019 09:00:43</t>
  </si>
  <si>
    <t>09.05.2019 09:00:46</t>
  </si>
  <si>
    <t>09.05.2019 09:00:48</t>
  </si>
  <si>
    <t>09.05.2019 09:00:49</t>
  </si>
  <si>
    <t>09.05.2019 09:00:51</t>
  </si>
  <si>
    <t>09.05.2019 09:03:12</t>
  </si>
  <si>
    <t>09.05.2019 09:03:13</t>
  </si>
  <si>
    <t>09.05.2019 09:03:15</t>
  </si>
  <si>
    <t>09.05.2019 09:04:06</t>
  </si>
  <si>
    <t>09.05.2019 09:04:07</t>
  </si>
  <si>
    <t>09.05.2019 09:04:09</t>
  </si>
  <si>
    <t>09.05.2019 09:04:10</t>
  </si>
  <si>
    <t>09.05.2019 09:04:12</t>
  </si>
  <si>
    <t>09.05.2019 09:05:04</t>
  </si>
  <si>
    <t>09.05.2019 09:05:06</t>
  </si>
  <si>
    <t>09.05.2019 09:05:48</t>
  </si>
  <si>
    <t>09.05.2019 09:05:49</t>
  </si>
  <si>
    <t>09.05.2019 09:05:52</t>
  </si>
  <si>
    <t>09.05.2019 09:05:54</t>
  </si>
  <si>
    <t>09.05.2019 09:05:57</t>
  </si>
  <si>
    <t>09.05.2019 09:06:10</t>
  </si>
  <si>
    <t>09.05.2019 09:06:13</t>
  </si>
  <si>
    <t>09.05.2019 09:06:15</t>
  </si>
  <si>
    <t>09.05.2019 09:06:18</t>
  </si>
  <si>
    <t>09.05.2019 09:06:19</t>
  </si>
  <si>
    <t>09.05.2019 09:06:21</t>
  </si>
  <si>
    <t>09.05.2019 09:06:22</t>
  </si>
  <si>
    <t>09.05.2019 09:06:24</t>
  </si>
  <si>
    <t>09.05.2019 09:06:25</t>
  </si>
  <si>
    <t>09.05.2019 09:08:39</t>
  </si>
  <si>
    <t>09.05.2019 09:08:42</t>
  </si>
  <si>
    <t>09.05.2019 09:08:45</t>
  </si>
  <si>
    <t>09.05.2019 09:08:48</t>
  </si>
  <si>
    <t>09.05.2019 09:08:49</t>
  </si>
  <si>
    <t>09.05.2019 09:08:51</t>
  </si>
  <si>
    <t>09.05.2019 09:08:52</t>
  </si>
  <si>
    <t>09.05.2019 09:09:40</t>
  </si>
  <si>
    <t>09.05.2019 09:09:42</t>
  </si>
  <si>
    <t>09.05.2019 09:09:43</t>
  </si>
  <si>
    <t>09.05.2019 09:10:06</t>
  </si>
  <si>
    <t>09.05.2019 09:10:07</t>
  </si>
  <si>
    <t>09.05.2019 09:10:09</t>
  </si>
  <si>
    <t>09.05.2019 09:10:10</t>
  </si>
  <si>
    <t>09.05.2019 09:10:48</t>
  </si>
  <si>
    <t>09.05.2019 09:10:55</t>
  </si>
  <si>
    <t>09.05.2019 09:10:57</t>
  </si>
  <si>
    <t>09.05.2019 09:11:00</t>
  </si>
  <si>
    <t>09.05.2019 09:11:01</t>
  </si>
  <si>
    <t>09.05.2019 09:11:03</t>
  </si>
  <si>
    <t>09.05.2019 09:11:06</t>
  </si>
  <si>
    <t>09.05.2019 09:11:07</t>
  </si>
  <si>
    <t>09.05.2019 09:11:09</t>
  </si>
  <si>
    <t>09.05.2019 09:12:01</t>
  </si>
  <si>
    <t>09.05.2019 09:12:03</t>
  </si>
  <si>
    <t>09.05.2019 09:12:04</t>
  </si>
  <si>
    <t>09.05.2019 09:12:06</t>
  </si>
  <si>
    <t>09.05.2019 09:12:07</t>
  </si>
  <si>
    <t>09.05.2019 09:13:28</t>
  </si>
  <si>
    <t>09.05.2019 09:14:18</t>
  </si>
  <si>
    <t>09.05.2019 09:14:19</t>
  </si>
  <si>
    <t>09.05.2019 09:14:21</t>
  </si>
  <si>
    <t>09.05.2019 09:14:22</t>
  </si>
  <si>
    <t>09.05.2019 09:14:24</t>
  </si>
  <si>
    <t>09.05.2019 09:14:25</t>
  </si>
  <si>
    <t>09.05.2019 09:14:27</t>
  </si>
  <si>
    <t>09.05.2019 09:14:45</t>
  </si>
  <si>
    <t>09.05.2019 09:14:48</t>
  </si>
  <si>
    <t>09.05.2019 09:15:16</t>
  </si>
  <si>
    <t>09.05.2019 09:15:18</t>
  </si>
  <si>
    <t>09.05.2019 09:15:19</t>
  </si>
  <si>
    <t>09.05.2019 09:15:21</t>
  </si>
  <si>
    <t>09.05.2019 09:15:22</t>
  </si>
  <si>
    <t>09.05.2019 09:15:24</t>
  </si>
  <si>
    <t>09.05.2019 09:15:51</t>
  </si>
  <si>
    <t>09.05.2019 09:15:52</t>
  </si>
  <si>
    <t>09.05.2019 09:15:54</t>
  </si>
  <si>
    <t>09.05.2019 09:16:55</t>
  </si>
  <si>
    <t>09.05.2019 09:16:57</t>
  </si>
  <si>
    <t>09.05.2019 09:17:06</t>
  </si>
  <si>
    <t>09.05.2019 09:17:09</t>
  </si>
  <si>
    <t>09.05.2019 09:17:10</t>
  </si>
  <si>
    <t>09.05.2019 09:17:12</t>
  </si>
  <si>
    <t>09.05.2019 09:17:16</t>
  </si>
  <si>
    <t>09.05.2019 09:17:18</t>
  </si>
  <si>
    <t>09.05.2019 09:17:21</t>
  </si>
  <si>
    <t>09.05.2019 09:17:22</t>
  </si>
  <si>
    <t>09.05.2019 09:17:27</t>
  </si>
  <si>
    <t>09.05.2019 09:17:28</t>
  </si>
  <si>
    <t>09.05.2019 09:17:30</t>
  </si>
  <si>
    <t>09.05.2019 09:17:31</t>
  </si>
  <si>
    <t>09.05.2019 09:17:33</t>
  </si>
  <si>
    <t>09.05.2019 09:17:34</t>
  </si>
  <si>
    <t>09.05.2019 09:18:31</t>
  </si>
  <si>
    <t>09.05.2019 09:18:33</t>
  </si>
  <si>
    <t>09.05.2019 09:21:07</t>
  </si>
  <si>
    <t>09.05.2019 09:21:10</t>
  </si>
  <si>
    <t>09.05.2019 09:21:12</t>
  </si>
  <si>
    <t>09.05.2019 09:21:13</t>
  </si>
  <si>
    <t>09.05.2019 09:21:15</t>
  </si>
  <si>
    <t>09.05.2019 09:21:16</t>
  </si>
  <si>
    <t>09.05.2019 09:21:18</t>
  </si>
  <si>
    <t>09.05.2019 09:22:12</t>
  </si>
  <si>
    <t>09.05.2019 09:22:13</t>
  </si>
  <si>
    <t>09.05.2019 09:23:36</t>
  </si>
  <si>
    <t>09.05.2019 09:23:37</t>
  </si>
  <si>
    <t>09.05.2019 09:23:39</t>
  </si>
  <si>
    <t>09.05.2019 09:23:40</t>
  </si>
  <si>
    <t>09.05.2019 09:23:42</t>
  </si>
  <si>
    <t>09.05.2019 09:23:43</t>
  </si>
  <si>
    <t>09.05.2019 09:23:49</t>
  </si>
  <si>
    <t>09.05.2019 09:23:51</t>
  </si>
  <si>
    <t>09.05.2019 09:24:13</t>
  </si>
  <si>
    <t>09.05.2019 09:24:15</t>
  </si>
  <si>
    <t>09.05.2019 09:24:21</t>
  </si>
  <si>
    <t>09.05.2019 09:24:22</t>
  </si>
  <si>
    <t>09.05.2019 09:25:43</t>
  </si>
  <si>
    <t>09.05.2019 09:25:45</t>
  </si>
  <si>
    <t>09.05.2019 09:25:46</t>
  </si>
  <si>
    <t>09.05.2019 09:25:54</t>
  </si>
  <si>
    <t>09.05.2019 09:25:55</t>
  </si>
  <si>
    <t>09.05.2019 09:26:03</t>
  </si>
  <si>
    <t>09.05.2019 09:26:06</t>
  </si>
  <si>
    <t>09.05.2019 09:26:07</t>
  </si>
  <si>
    <t>09.05.2019 09:26:12</t>
  </si>
  <si>
    <t>09.05.2019 09:26:37</t>
  </si>
  <si>
    <t>09.05.2019 09:26:40</t>
  </si>
  <si>
    <t>09.05.2019 09:26:42</t>
  </si>
  <si>
    <t>09.05.2019 09:26:43</t>
  </si>
  <si>
    <t>09.05.2019 09:26:46</t>
  </si>
  <si>
    <t>09.05.2019 09:26:48</t>
  </si>
  <si>
    <t>09.05.2019 09:26:49</t>
  </si>
  <si>
    <t>09.05.2019 09:26:52</t>
  </si>
  <si>
    <t>09.05.2019 09:26:54</t>
  </si>
  <si>
    <t>09.05.2019 09:26:55</t>
  </si>
  <si>
    <t>09.05.2019 09:26:57</t>
  </si>
  <si>
    <t>09.05.2019 09:28:07</t>
  </si>
  <si>
    <t>09.05.2019 09:28:09</t>
  </si>
  <si>
    <t>09.05.2019 09:28:10</t>
  </si>
  <si>
    <t>09.05.2019 09:28:12</t>
  </si>
  <si>
    <t>09.05.2019 09:28:15</t>
  </si>
  <si>
    <t>09.05.2019 09:28:27</t>
  </si>
  <si>
    <t>09.05.2019 09:28:30</t>
  </si>
  <si>
    <t>09.05.2019 09:28:31</t>
  </si>
  <si>
    <t>09.05.2019 09:28:33</t>
  </si>
  <si>
    <t>09.05.2019 09:28:34</t>
  </si>
  <si>
    <t>09.05.2019 09:28:36</t>
  </si>
  <si>
    <t>09.05.2019 09:28:37</t>
  </si>
  <si>
    <t>09.05.2019 09:28:39</t>
  </si>
  <si>
    <t>09.05.2019 09:28:40</t>
  </si>
  <si>
    <t>09.05.2019 09:28:42</t>
  </si>
  <si>
    <t>09.05.2019 09:28:43</t>
  </si>
  <si>
    <t>09.05.2019 09:28:45</t>
  </si>
  <si>
    <t>09.05.2019 09:28:46</t>
  </si>
  <si>
    <t>09.05.2019 09:28:48</t>
  </si>
  <si>
    <t>09.05.2019 09:28:52</t>
  </si>
  <si>
    <t>09.05.2019 09:29:25</t>
  </si>
  <si>
    <t>09.05.2019 09:29:27</t>
  </si>
  <si>
    <t>09.05.2019 09:29:30</t>
  </si>
  <si>
    <t>09.05.2019 09:29:37</t>
  </si>
  <si>
    <t>09.05.2019 09:29:39</t>
  </si>
  <si>
    <t>09.05.2019 09:29:40</t>
  </si>
  <si>
    <t>09.05.2019 09:29:42</t>
  </si>
  <si>
    <t>09.05.2019 09:29:46</t>
  </si>
  <si>
    <t>09.05.2019 09:29:54</t>
  </si>
  <si>
    <t>09.05.2019 09:29:55</t>
  </si>
  <si>
    <t>09.05.2019 09:29:57</t>
  </si>
  <si>
    <t>09.05.2019 09:29:58</t>
  </si>
  <si>
    <t>09.05.2019 09:30:03</t>
  </si>
  <si>
    <t>09.05.2019 09:33:06</t>
  </si>
  <si>
    <t>09.05.2019 09:33:07</t>
  </si>
  <si>
    <t>09.05.2019 09:33:09</t>
  </si>
  <si>
    <t>09.05.2019 09:33:10</t>
  </si>
  <si>
    <t>09.05.2019 09:33:12</t>
  </si>
  <si>
    <t>09.05.2019 09:34:37</t>
  </si>
  <si>
    <t>09.05.2019 09:34:39</t>
  </si>
  <si>
    <t>09.05.2019 09:34:40</t>
  </si>
  <si>
    <t>09.05.2019 09:34:54</t>
  </si>
  <si>
    <t>09.05.2019 09:34:55</t>
  </si>
  <si>
    <t>09.05.2019 09:35:45</t>
  </si>
  <si>
    <t>09.05.2019 09:35:46</t>
  </si>
  <si>
    <t>09.05.2019 09:35:48</t>
  </si>
  <si>
    <t>09.05.2019 09:35:49</t>
  </si>
  <si>
    <t>09.05.2019 09:35:51</t>
  </si>
  <si>
    <t>09.05.2019 09:35:52</t>
  </si>
  <si>
    <t>09.05.2019 09:36:16</t>
  </si>
  <si>
    <t>09.05.2019 09:36:22</t>
  </si>
  <si>
    <t>09.05.2019 09:36:24</t>
  </si>
  <si>
    <t>09.05.2019 09:36:25</t>
  </si>
  <si>
    <t>09.05.2019 09:37:51</t>
  </si>
  <si>
    <t>09.05.2019 09:37:52</t>
  </si>
  <si>
    <t>09.05.2019 09:37:54</t>
  </si>
  <si>
    <t>09.05.2019 09:37:55</t>
  </si>
  <si>
    <t>09.05.2019 09:37:57</t>
  </si>
  <si>
    <t>09.05.2019 09:38:01</t>
  </si>
  <si>
    <t>09.05.2019 09:38:04</t>
  </si>
  <si>
    <t>09.05.2019 09:38:18</t>
  </si>
  <si>
    <t>09.05.2019 09:38:21</t>
  </si>
  <si>
    <t>09.05.2019 09:38:22</t>
  </si>
  <si>
    <t>09.05.2019 09:38:24</t>
  </si>
  <si>
    <t>09.05.2019 09:38:54</t>
  </si>
  <si>
    <t>09.05.2019 09:38:55</t>
  </si>
  <si>
    <t>09.05.2019 09:38:57</t>
  </si>
  <si>
    <t>09.05.2019 09:39:27</t>
  </si>
  <si>
    <t>09.05.2019 09:39:29</t>
  </si>
  <si>
    <t>09.05.2019 09:39:30</t>
  </si>
  <si>
    <t>09.05.2019 09:39:50</t>
  </si>
  <si>
    <t>09.05.2019 09:39:51</t>
  </si>
  <si>
    <t>09.05.2019 09:39:53</t>
  </si>
  <si>
    <t>09.05.2019 09:39:54</t>
  </si>
  <si>
    <t>09.05.2019 09:40:18</t>
  </si>
  <si>
    <t>09.05.2019 09:40:19</t>
  </si>
  <si>
    <t>09.05.2019 09:40:21</t>
  </si>
  <si>
    <t>09.05.2019 09:40:22</t>
  </si>
  <si>
    <t>09.05.2019 09:40:24</t>
  </si>
  <si>
    <t>09.05.2019 09:40:25</t>
  </si>
  <si>
    <t>09.05.2019 09:40:42</t>
  </si>
  <si>
    <t>09.05.2019 09:40:43</t>
  </si>
  <si>
    <t>09.05.2019 09:40:46</t>
  </si>
  <si>
    <t>09.05.2019 09:40:51</t>
  </si>
  <si>
    <t>09.05.2019 09:40:52</t>
  </si>
  <si>
    <t>09.05.2019 09:42:58</t>
  </si>
  <si>
    <t>09.05.2019 09:43:00</t>
  </si>
  <si>
    <t>09.05.2019 09:43:04</t>
  </si>
  <si>
    <t>09.05.2019 09:43:47</t>
  </si>
  <si>
    <t>09.05.2019 09:43:48</t>
  </si>
  <si>
    <t>09.05.2019 09:43:51</t>
  </si>
  <si>
    <t>09.05.2019 09:43:56</t>
  </si>
  <si>
    <t>09.05.2019 09:43:57</t>
  </si>
  <si>
    <t>09.05.2019 09:43:59</t>
  </si>
  <si>
    <t>09.05.2019 09:44:00</t>
  </si>
  <si>
    <t>09.05.2019 09:44:02</t>
  </si>
  <si>
    <t>09.05.2019 09:44:03</t>
  </si>
  <si>
    <t>09.05.2019 09:44:05</t>
  </si>
  <si>
    <t>09.05.2019 09:44:06</t>
  </si>
  <si>
    <t>09.05.2019 09:44:08</t>
  </si>
  <si>
    <t>09.05.2019 09:44:09</t>
  </si>
  <si>
    <t>09.05.2019 09:44:11</t>
  </si>
  <si>
    <t>09.05.2019 09:44:14</t>
  </si>
  <si>
    <t>09.05.2019 09:44:15</t>
  </si>
  <si>
    <t>09.05.2019 09:44:24</t>
  </si>
  <si>
    <t>09.05.2019 09:44:26</t>
  </si>
  <si>
    <t>09.05.2019 09:44:30</t>
  </si>
  <si>
    <t>09.05.2019 09:44:44</t>
  </si>
  <si>
    <t>09.05.2019 09:44:48</t>
  </si>
  <si>
    <t>09.05.2019 09:45:04</t>
  </si>
  <si>
    <t>09.05.2019 09:45:06</t>
  </si>
  <si>
    <t>09.05.2019 09:45:09</t>
  </si>
  <si>
    <t>09.05.2019 09:45:10</t>
  </si>
  <si>
    <t>09.05.2019 09:45:12</t>
  </si>
  <si>
    <t>09.05.2019 09:45:13</t>
  </si>
  <si>
    <t>09.05.2019 09:45:27</t>
  </si>
  <si>
    <t>09.05.2019 09:45:28</t>
  </si>
  <si>
    <t>09.05.2019 09:45:36</t>
  </si>
  <si>
    <t>09.05.2019 09:48:24</t>
  </si>
  <si>
    <t>09.05.2019 09:48:25</t>
  </si>
  <si>
    <t>09.05.2019 09:49:28</t>
  </si>
  <si>
    <t>09.05.2019 09:49:30</t>
  </si>
  <si>
    <t>09.05.2019 09:49:31</t>
  </si>
  <si>
    <t>09.05.2019 09:49:33</t>
  </si>
  <si>
    <t>09.05.2019 09:51:22</t>
  </si>
  <si>
    <t>09.05.2019 09:51:24</t>
  </si>
  <si>
    <t>09.05.2019 09:51:42</t>
  </si>
  <si>
    <t>09.05.2019 09:51:43</t>
  </si>
  <si>
    <t>09.05.2019 09:51:45</t>
  </si>
  <si>
    <t>09.05.2019 09:51:48</t>
  </si>
  <si>
    <t>09.05.2019 09:52:00</t>
  </si>
  <si>
    <t>09.05.2019 09:52:09</t>
  </si>
  <si>
    <t>09.05.2019 09:52:10</t>
  </si>
  <si>
    <t>09.05.2019 09:52:12</t>
  </si>
  <si>
    <t>09.05.2019 09:52:13</t>
  </si>
  <si>
    <t>09.05.2019 09:52:15</t>
  </si>
  <si>
    <t>09.05.2019 09:52:18</t>
  </si>
  <si>
    <t>09.05.2019 09:52:21</t>
  </si>
  <si>
    <t>09.05.2019 09:52:30</t>
  </si>
  <si>
    <t>09.05.2019 09:52:31</t>
  </si>
  <si>
    <t>09.05.2019 09:52:33</t>
  </si>
  <si>
    <t>09.05.2019 09:52:37</t>
  </si>
  <si>
    <t>09.05.2019 09:53:09</t>
  </si>
  <si>
    <t>09.05.2019 09:53:12</t>
  </si>
  <si>
    <t>09.05.2019 09:53:13</t>
  </si>
  <si>
    <t>09.05.2019 09:53:15</t>
  </si>
  <si>
    <t>09.05.2019 09:54:22</t>
  </si>
  <si>
    <t>09.05.2019 09:54:24</t>
  </si>
  <si>
    <t>09.05.2019 09:54:25</t>
  </si>
  <si>
    <t>09.05.2019 09:54:28</t>
  </si>
  <si>
    <t>09.05.2019 09:54:30</t>
  </si>
  <si>
    <t>09.05.2019 09:54:31</t>
  </si>
  <si>
    <t>09.05.2019 09:54:33</t>
  </si>
  <si>
    <t>09.05.2019 09:54:34</t>
  </si>
  <si>
    <t>09.05.2019 09:54:42</t>
  </si>
  <si>
    <t>09.05.2019 09:55:55</t>
  </si>
  <si>
    <t>09.05.2019 09:55:57</t>
  </si>
  <si>
    <t>09.05.2019 09:55:58</t>
  </si>
  <si>
    <t>09.05.2019 09:56:00</t>
  </si>
  <si>
    <t>09.05.2019 09:56:41</t>
  </si>
  <si>
    <t>09.05.2019 09:56:42</t>
  </si>
  <si>
    <t>09.05.2019 09:57:48</t>
  </si>
  <si>
    <t>09.05.2019 09:58:18</t>
  </si>
  <si>
    <t>09.05.2019 09:58:19</t>
  </si>
  <si>
    <t>09.05.2019 09:58:21</t>
  </si>
  <si>
    <t>09.05.2019 09:58:22</t>
  </si>
  <si>
    <t>09.05.2019 09:58:24</t>
  </si>
  <si>
    <t>09.05.2019 09:58:25</t>
  </si>
  <si>
    <t>09.05.2019 09:58:43</t>
  </si>
  <si>
    <t>09.05.2019 09:58:45</t>
  </si>
  <si>
    <t>09.05.2019 09:58:46</t>
  </si>
  <si>
    <t>09.05.2019 09:58:48</t>
  </si>
  <si>
    <t>09.05.2019 09:58:49</t>
  </si>
  <si>
    <t>09.05.2019 09:59:16</t>
  </si>
  <si>
    <t>09.05.2019 09:59:18</t>
  </si>
  <si>
    <t>09.05.2019 10:01:21</t>
  </si>
  <si>
    <t>09.05.2019 10:01:22</t>
  </si>
  <si>
    <t>09.05.2019 10:01:24</t>
  </si>
  <si>
    <t>09.05.2019 10:01:25</t>
  </si>
  <si>
    <t>09.05.2019 10:01:27</t>
  </si>
  <si>
    <t>09.05.2019 10:01:58</t>
  </si>
  <si>
    <t>09.05.2019 10:02:00</t>
  </si>
  <si>
    <t>09.05.2019 10:02:01</t>
  </si>
  <si>
    <t>09.05.2019 10:02:03</t>
  </si>
  <si>
    <t>09.05.2019 10:02:04</t>
  </si>
  <si>
    <t>09.05.2019 10:02:06</t>
  </si>
  <si>
    <t>09.05.2019 10:02:07</t>
  </si>
  <si>
    <t>09.05.2019 10:02:09</t>
  </si>
  <si>
    <t>09.05.2019 10:02:10</t>
  </si>
  <si>
    <t>09.05.2019 10:02:12</t>
  </si>
  <si>
    <t>09.05.2019 10:02:13</t>
  </si>
  <si>
    <t>09.05.2019 10:02:15</t>
  </si>
  <si>
    <t>09.05.2019 10:02:16</t>
  </si>
  <si>
    <t>09.05.2019 10:02:22</t>
  </si>
  <si>
    <t>09.05.2019 10:07:04</t>
  </si>
  <si>
    <t>09.05.2019 10:07:06</t>
  </si>
  <si>
    <t>09.05.2019 10:07:07</t>
  </si>
  <si>
    <t>09.05.2019 10:07:12</t>
  </si>
  <si>
    <t>09.05.2019 10:07:15</t>
  </si>
  <si>
    <t>09.05.2019 10:07:16</t>
  </si>
  <si>
    <t>09.05.2019 10:07:36</t>
  </si>
  <si>
    <t>09.05.2019 10:08:45</t>
  </si>
  <si>
    <t>09.05.2019 10:10:03</t>
  </si>
  <si>
    <t>09.05.2019 10:10:04</t>
  </si>
  <si>
    <t>09.05.2019 10:10:06</t>
  </si>
  <si>
    <t>09.05.2019 10:10:07</t>
  </si>
  <si>
    <t>09.05.2019 10:10:24</t>
  </si>
  <si>
    <t>09.05.2019 10:10:25</t>
  </si>
  <si>
    <t>09.05.2019 10:11:30</t>
  </si>
  <si>
    <t>09.05.2019 10:11:31</t>
  </si>
  <si>
    <t>09.05.2019 10:11:33</t>
  </si>
  <si>
    <t>09.05.2019 10:11:34</t>
  </si>
  <si>
    <t>09.05.2019 10:11:36</t>
  </si>
  <si>
    <t>09.05.2019 10:11:37</t>
  </si>
  <si>
    <t>09.05.2019 10:11:39</t>
  </si>
  <si>
    <t>09.05.2019 10:11:51</t>
  </si>
  <si>
    <t>09.05.2019 10:11:52</t>
  </si>
  <si>
    <t>09.05.2019 10:11:54</t>
  </si>
  <si>
    <t>09.05.2019 10:12:31</t>
  </si>
  <si>
    <t>09.05.2019 10:12:37</t>
  </si>
  <si>
    <t>09.05.2019 10:12:39</t>
  </si>
  <si>
    <t>09.05.2019 10:13:04</t>
  </si>
  <si>
    <t>09.05.2019 10:13:06</t>
  </si>
  <si>
    <t>09.05.2019 10:14:52</t>
  </si>
  <si>
    <t>09.05.2019 10:14:54</t>
  </si>
  <si>
    <t>09.05.2019 10:16:03</t>
  </si>
  <si>
    <t>09.05.2019 10:16:04</t>
  </si>
  <si>
    <t>09.05.2019 10:16:06</t>
  </si>
  <si>
    <t>09.05.2019 10:16:39</t>
  </si>
  <si>
    <t>09.05.2019 10:16:40</t>
  </si>
  <si>
    <t>09.05.2019 10:16:43</t>
  </si>
  <si>
    <t>09.05.2019 10:16:48</t>
  </si>
  <si>
    <t>09.05.2019 10:16:49</t>
  </si>
  <si>
    <t>09.05.2019 10:16:52</t>
  </si>
  <si>
    <t>09.05.2019 10:16:54</t>
  </si>
  <si>
    <t>09.05.2019 10:17:24</t>
  </si>
  <si>
    <t>09.05.2019 10:17:28</t>
  </si>
  <si>
    <t>09.05.2019 10:17:31</t>
  </si>
  <si>
    <t>09.05.2019 10:19:03</t>
  </si>
  <si>
    <t>09.05.2019 10:19:04</t>
  </si>
  <si>
    <t>09.05.2019 10:19:06</t>
  </si>
  <si>
    <t>09.05.2019 10:21:10</t>
  </si>
  <si>
    <t>09.05.2019 10:21:12</t>
  </si>
  <si>
    <t>09.05.2019 10:21:13</t>
  </si>
  <si>
    <t>09.05.2019 10:21:15</t>
  </si>
  <si>
    <t>09.05.2019 10:21:16</t>
  </si>
  <si>
    <t>09.05.2019 10:21:18</t>
  </si>
  <si>
    <t>09.05.2019 10:21:19</t>
  </si>
  <si>
    <t>09.05.2019 10:21:21</t>
  </si>
  <si>
    <t>09.05.2019 10:22:01</t>
  </si>
  <si>
    <t>09.05.2019 10:22:03</t>
  </si>
  <si>
    <t>09.05.2019 10:22:04</t>
  </si>
  <si>
    <t>09.05.2019 10:22:49</t>
  </si>
  <si>
    <t>09.05.2019 10:22:51</t>
  </si>
  <si>
    <t>09.05.2019 10:22:52</t>
  </si>
  <si>
    <t>09.05.2019 10:22:55</t>
  </si>
  <si>
    <t>09.05.2019 10:22:57</t>
  </si>
  <si>
    <t>09.05.2019 10:23:51</t>
  </si>
  <si>
    <t>09.05.2019 10:23:53</t>
  </si>
  <si>
    <t>09.05.2019 10:23:54</t>
  </si>
  <si>
    <t>09.05.2019 10:23:56</t>
  </si>
  <si>
    <t>09.05.2019 10:23:57</t>
  </si>
  <si>
    <t>09.05.2019 10:23:59</t>
  </si>
  <si>
    <t>09.05.2019 10:24:02</t>
  </si>
  <si>
    <t>09.05.2019 10:24:20</t>
  </si>
  <si>
    <t>09.05.2019 10:24:21</t>
  </si>
  <si>
    <t>09.05.2019 10:24:23</t>
  </si>
  <si>
    <t>09.05.2019 10:24:24</t>
  </si>
  <si>
    <t>09.05.2019 10:24:26</t>
  </si>
  <si>
    <t>09.05.2019 10:24:27</t>
  </si>
  <si>
    <t>09.05.2019 10:25:07</t>
  </si>
  <si>
    <t>09.05.2019 10:25:10</t>
  </si>
  <si>
    <t>09.05.2019 10:25:12</t>
  </si>
  <si>
    <t>09.05.2019 10:25:13</t>
  </si>
  <si>
    <t>09.05.2019 10:25:15</t>
  </si>
  <si>
    <t>09.05.2019 10:25:16</t>
  </si>
  <si>
    <t>09.05.2019 10:25:33</t>
  </si>
  <si>
    <t>09.05.2019 10:25:34</t>
  </si>
  <si>
    <t>09.05.2019 10:25:49</t>
  </si>
  <si>
    <t>09.05.2019 10:25:52</t>
  </si>
  <si>
    <t>09.05.2019 10:25:54</t>
  </si>
  <si>
    <t>09.05.2019 10:25:55</t>
  </si>
  <si>
    <t>09.05.2019 10:25:57</t>
  </si>
  <si>
    <t>09.05.2019 10:25:58</t>
  </si>
  <si>
    <t>09.05.2019 10:27:16</t>
  </si>
  <si>
    <t>09.05.2019 10:27:18</t>
  </si>
  <si>
    <t>09.05.2019 10:27:19</t>
  </si>
  <si>
    <t>09.05.2019 10:27:21</t>
  </si>
  <si>
    <t>09.05.2019 10:27:22</t>
  </si>
  <si>
    <t>09.05.2019 10:27:24</t>
  </si>
  <si>
    <t>09.05.2019 10:27:39</t>
  </si>
  <si>
    <t>09.05.2019 10:27:40</t>
  </si>
  <si>
    <t>09.05.2019 10:27:42</t>
  </si>
  <si>
    <t>09.05.2019 10:28:03</t>
  </si>
  <si>
    <t>09.05.2019 10:28:06</t>
  </si>
  <si>
    <t>09.05.2019 10:28:07</t>
  </si>
  <si>
    <t>09.05.2019 10:28:09</t>
  </si>
  <si>
    <t>09.05.2019 10:28:10</t>
  </si>
  <si>
    <t>09.05.2019 10:28:12</t>
  </si>
  <si>
    <t>09.05.2019 10:28:15</t>
  </si>
  <si>
    <t>09.05.2019 10:28:18</t>
  </si>
  <si>
    <t>09.05.2019 10:28:19</t>
  </si>
  <si>
    <t>09.05.2019 10:28:22</t>
  </si>
  <si>
    <t>09.05.2019 10:28:24</t>
  </si>
  <si>
    <t>09.05.2019 10:28:25</t>
  </si>
  <si>
    <t>09.05.2019 10:28:27</t>
  </si>
  <si>
    <t>09.05.2019 10:29:31</t>
  </si>
  <si>
    <t>09.05.2019 10:29:33</t>
  </si>
  <si>
    <t>09.05.2019 10:29:34</t>
  </si>
  <si>
    <t>09.05.2019 10:29:36</t>
  </si>
  <si>
    <t>09.05.2019 10:29:37</t>
  </si>
  <si>
    <t>09.05.2019 10:29:39</t>
  </si>
  <si>
    <t>09.05.2019 10:29:40</t>
  </si>
  <si>
    <t>09.05.2019 10:29:42</t>
  </si>
  <si>
    <t>09.05.2019 10:29:43</t>
  </si>
  <si>
    <t>09.05.2019 10:29:46</t>
  </si>
  <si>
    <t>09.05.2019 10:30:25</t>
  </si>
  <si>
    <t>09.05.2019 10:30:28</t>
  </si>
  <si>
    <t>09.05.2019 10:30:30</t>
  </si>
  <si>
    <t>09.05.2019 10:30:34</t>
  </si>
  <si>
    <t>09.05.2019 10:30:36</t>
  </si>
  <si>
    <t>09.05.2019 10:30:37</t>
  </si>
  <si>
    <t>09.05.2019 10:30:51</t>
  </si>
  <si>
    <t>09.05.2019 10:30:52</t>
  </si>
  <si>
    <t>09.05.2019 10:30:54</t>
  </si>
  <si>
    <t>09.05.2019 10:30:55</t>
  </si>
  <si>
    <t>09.05.2019 10:30:57</t>
  </si>
  <si>
    <t>09.05.2019 10:30:58</t>
  </si>
  <si>
    <t>09.05.2019 10:31:00</t>
  </si>
  <si>
    <t>09.05.2019 10:31:03</t>
  </si>
  <si>
    <t>09.05.2019 10:31:04</t>
  </si>
  <si>
    <t>09.05.2019 10:31:09</t>
  </si>
  <si>
    <t>09.05.2019 10:31:36</t>
  </si>
  <si>
    <t>09.05.2019 10:31:37</t>
  </si>
  <si>
    <t>09.05.2019 10:31:39</t>
  </si>
  <si>
    <t>09.05.2019 10:31:41</t>
  </si>
  <si>
    <t>09.05.2019 10:31:42</t>
  </si>
  <si>
    <t>09.05.2019 10:32:16</t>
  </si>
  <si>
    <t>09.05.2019 10:32:21</t>
  </si>
  <si>
    <t>09.05.2019 10:32:22</t>
  </si>
  <si>
    <t>09.05.2019 10:32:28</t>
  </si>
  <si>
    <t>09.05.2019 10:33:39</t>
  </si>
  <si>
    <t>09.05.2019 10:33:40</t>
  </si>
  <si>
    <t>09.05.2019 10:33:42</t>
  </si>
  <si>
    <t>09.05.2019 10:33:45</t>
  </si>
  <si>
    <t>09.05.2019 10:34:33</t>
  </si>
  <si>
    <t>09.05.2019 10:34:34</t>
  </si>
  <si>
    <t>09.05.2019 10:34:39</t>
  </si>
  <si>
    <t>09.05.2019 10:34:40</t>
  </si>
  <si>
    <t>09.05.2019 10:35:49</t>
  </si>
  <si>
    <t>09.05.2019 10:35:51</t>
  </si>
  <si>
    <t>09.05.2019 10:35:52</t>
  </si>
  <si>
    <t>09.05.2019 10:35:54</t>
  </si>
  <si>
    <t>09.05.2019 10:36:13</t>
  </si>
  <si>
    <t>09.05.2019 10:36:15</t>
  </si>
  <si>
    <t>09.05.2019 10:36:16</t>
  </si>
  <si>
    <t>09.05.2019 10:36:55</t>
  </si>
  <si>
    <t>09.05.2019 10:37:01</t>
  </si>
  <si>
    <t>09.05.2019 10:37:03</t>
  </si>
  <si>
    <t>09.05.2019 10:37:37</t>
  </si>
  <si>
    <t>09.05.2019 10:37:39</t>
  </si>
  <si>
    <t>09.05.2019 10:37:42</t>
  </si>
  <si>
    <t>09.05.2019 10:37:43</t>
  </si>
  <si>
    <t>09.05.2019 10:37:45</t>
  </si>
  <si>
    <t>09.05.2019 10:37:46</t>
  </si>
  <si>
    <t>09.05.2019 10:37:48</t>
  </si>
  <si>
    <t>09.05.2019 10:37:49</t>
  </si>
  <si>
    <t>09.05.2019 10:37:51</t>
  </si>
  <si>
    <t>09.05.2019 10:37:52</t>
  </si>
  <si>
    <t>09.05.2019 10:37:55</t>
  </si>
  <si>
    <t>09.05.2019 10:37:57</t>
  </si>
  <si>
    <t>09.05.2019 10:37:58</t>
  </si>
  <si>
    <t>09.05.2019 10:38:00</t>
  </si>
  <si>
    <t>09.05.2019 10:38:16</t>
  </si>
  <si>
    <t>09.05.2019 10:38:18</t>
  </si>
  <si>
    <t>09.05.2019 10:39:55</t>
  </si>
  <si>
    <t>09.05.2019 10:40:00</t>
  </si>
  <si>
    <t>09.05.2019 10:40:01</t>
  </si>
  <si>
    <t>09.05.2019 10:40:10</t>
  </si>
  <si>
    <t>09.05.2019 10:40:12</t>
  </si>
  <si>
    <t>09.05.2019 10:40:34</t>
  </si>
  <si>
    <t>09.05.2019 10:40:36</t>
  </si>
  <si>
    <t>09.05.2019 10:40:37</t>
  </si>
  <si>
    <t>09.05.2019 10:40:39</t>
  </si>
  <si>
    <t>09.05.2019 10:40:40</t>
  </si>
  <si>
    <t>09.05.2019 10:42:27</t>
  </si>
  <si>
    <t>09.05.2019 10:42:28</t>
  </si>
  <si>
    <t>09.05.2019 10:42:30</t>
  </si>
  <si>
    <t>09.05.2019 10:42:31</t>
  </si>
  <si>
    <t>09.05.2019 10:43:16</t>
  </si>
  <si>
    <t>09.05.2019 10:43:18</t>
  </si>
  <si>
    <t>09.05.2019 10:43:19</t>
  </si>
  <si>
    <t>09.05.2019 10:43:21</t>
  </si>
  <si>
    <t>09.05.2019 10:43:22</t>
  </si>
  <si>
    <t>09.05.2019 10:43:36</t>
  </si>
  <si>
    <t>09.05.2019 10:43:37</t>
  </si>
  <si>
    <t>09.05.2019 10:43:39</t>
  </si>
  <si>
    <t>09.05.2019 10:43:52</t>
  </si>
  <si>
    <t>09.05.2019 10:43:54</t>
  </si>
  <si>
    <t>09.05.2019 10:43:55</t>
  </si>
  <si>
    <t>09.05.2019 10:45:42</t>
  </si>
  <si>
    <t>09.05.2019 10:45:45</t>
  </si>
  <si>
    <t>09.05.2019 10:45:46</t>
  </si>
  <si>
    <t>09.05.2019 10:45:48</t>
  </si>
  <si>
    <t>09.05.2019 10:45:49</t>
  </si>
  <si>
    <t>09.05.2019 10:45:51</t>
  </si>
  <si>
    <t>09.05.2019 10:45:52</t>
  </si>
  <si>
    <t>09.05.2019 10:45:54</t>
  </si>
  <si>
    <t>09.05.2019 10:45:55</t>
  </si>
  <si>
    <t>09.05.2019 10:47:03</t>
  </si>
  <si>
    <t>09.05.2019 10:47:04</t>
  </si>
  <si>
    <t>09.05.2019 10:47:19</t>
  </si>
  <si>
    <t>09.05.2019 10:47:21</t>
  </si>
  <si>
    <t>09.05.2019 10:47:22</t>
  </si>
  <si>
    <t>09.05.2019 10:48:28</t>
  </si>
  <si>
    <t>09.05.2019 10:48:30</t>
  </si>
  <si>
    <t>09.05.2019 10:49:49</t>
  </si>
  <si>
    <t>09.05.2019 10:49:51</t>
  </si>
  <si>
    <t>09.05.2019 10:49:52</t>
  </si>
  <si>
    <t>09.05.2019 10:49:55</t>
  </si>
  <si>
    <t>09.05.2019 10:49:58</t>
  </si>
  <si>
    <t>09.05.2019 10:52:03</t>
  </si>
  <si>
    <t>09.05.2019 10:52:07</t>
  </si>
  <si>
    <t>09.05.2019 10:52:09</t>
  </si>
  <si>
    <t>09.05.2019 10:52:10</t>
  </si>
  <si>
    <t>09.05.2019 10:52:12</t>
  </si>
  <si>
    <t>09.05.2019 10:52:13</t>
  </si>
  <si>
    <t>09.05.2019 10:52:15</t>
  </si>
  <si>
    <t>09.05.2019 10:52:16</t>
  </si>
  <si>
    <t>09.05.2019 10:52:18</t>
  </si>
  <si>
    <t>09.05.2019 10:52:31</t>
  </si>
  <si>
    <t>09.05.2019 10:52:33</t>
  </si>
  <si>
    <t>09.05.2019 10:52:34</t>
  </si>
  <si>
    <t>09.05.2019 10:52:36</t>
  </si>
  <si>
    <t>09.05.2019 10:52:37</t>
  </si>
  <si>
    <t>09.05.2019 10:53:27</t>
  </si>
  <si>
    <t>09.05.2019 10:53:28</t>
  </si>
  <si>
    <t>09.05.2019 10:53:30</t>
  </si>
  <si>
    <t>09.05.2019 10:53:31</t>
  </si>
  <si>
    <t>09.05.2019 10:53:39</t>
  </si>
  <si>
    <t>09.05.2019 10:53:42</t>
  </si>
  <si>
    <t>09.05.2019 10:54:34</t>
  </si>
  <si>
    <t>09.05.2019 10:54:36</t>
  </si>
  <si>
    <t>09.05.2019 10:54:37</t>
  </si>
  <si>
    <t>09.05.2019 10:54:39</t>
  </si>
  <si>
    <t>09.05.2019 10:54:40</t>
  </si>
  <si>
    <t>09.05.2019 10:54:42</t>
  </si>
  <si>
    <t>09.05.2019 10:54:48</t>
  </si>
  <si>
    <t>09.05.2019 10:54:54</t>
  </si>
  <si>
    <t>09.05.2019 10:54:55</t>
  </si>
  <si>
    <t>09.05.2019 10:54:57</t>
  </si>
  <si>
    <t>09.05.2019 10:55:42</t>
  </si>
  <si>
    <t>09.05.2019 10:55:43</t>
  </si>
  <si>
    <t>09.05.2019 10:55:45</t>
  </si>
  <si>
    <t>09.05.2019 10:55:46</t>
  </si>
  <si>
    <t>09.05.2019 10:56:15</t>
  </si>
  <si>
    <t>09.05.2019 10:56:16</t>
  </si>
  <si>
    <t>09.05.2019 10:56:18</t>
  </si>
  <si>
    <t>09.05.2019 10:56:19</t>
  </si>
  <si>
    <t>09.05.2019 10:56:46</t>
  </si>
  <si>
    <t>09.05.2019 10:56:48</t>
  </si>
  <si>
    <t>09.05.2019 10:56:49</t>
  </si>
  <si>
    <t>09.05.2019 10:56:51</t>
  </si>
  <si>
    <t>09.05.2019 10:56:52</t>
  </si>
  <si>
    <t>09.05.2019 10:56:54</t>
  </si>
  <si>
    <t>09.05.2019 10:56:55</t>
  </si>
  <si>
    <t>09.05.2019 10:57:18</t>
  </si>
  <si>
    <t>09.05.2019 10:57:21</t>
  </si>
  <si>
    <t>09.05.2019 10:57:22</t>
  </si>
  <si>
    <t>09.05.2019 10:57:24</t>
  </si>
  <si>
    <t>09.05.2019 10:57:25</t>
  </si>
  <si>
    <t>09.05.2019 10:57:27</t>
  </si>
  <si>
    <t>09.05.2019 10:57:39</t>
  </si>
  <si>
    <t>09.05.2019 10:57:41</t>
  </si>
  <si>
    <t>09.05.2019 10:58:04</t>
  </si>
  <si>
    <t>09.05.2019 10:58:06</t>
  </si>
  <si>
    <t>09.05.2019 10:58:24</t>
  </si>
  <si>
    <t>09.05.2019 10:58:25</t>
  </si>
  <si>
    <t>09.05.2019 10:58:27</t>
  </si>
  <si>
    <t>09.05.2019 10:58:28</t>
  </si>
  <si>
    <t>09.05.2019 10:58:55</t>
  </si>
  <si>
    <t>09.05.2019 10:58:57</t>
  </si>
  <si>
    <t>09.05.2019 10:58:58</t>
  </si>
  <si>
    <t>09.05.2019 10:59:00</t>
  </si>
  <si>
    <t>09.05.2019 10:59:01</t>
  </si>
  <si>
    <t>09.05.2019 11:00:06</t>
  </si>
  <si>
    <t>09.05.2019 11:00:07</t>
  </si>
  <si>
    <t>09.05.2019 11:00:10</t>
  </si>
  <si>
    <t>09.05.2019 11:01:00</t>
  </si>
  <si>
    <t>09.05.2019 11:01:01</t>
  </si>
  <si>
    <t>09.05.2019 11:01:03</t>
  </si>
  <si>
    <t>09.05.2019 11:01:04</t>
  </si>
  <si>
    <t>09.05.2019 11:01:06</t>
  </si>
  <si>
    <t>09.05.2019 11:01:07</t>
  </si>
  <si>
    <t>09.05.2019 11:02:57</t>
  </si>
  <si>
    <t>09.05.2019 11:03:00</t>
  </si>
  <si>
    <t>09.05.2019 11:03:01</t>
  </si>
  <si>
    <t>09.05.2019 11:03:03</t>
  </si>
  <si>
    <t>09.05.2019 11:03:04</t>
  </si>
  <si>
    <t>09.05.2019 11:03:06</t>
  </si>
  <si>
    <t>09.05.2019 11:03:07</t>
  </si>
  <si>
    <t>09.05.2019 11:03:09</t>
  </si>
  <si>
    <t>09.05.2019 11:03:10</t>
  </si>
  <si>
    <t>09.05.2019 11:03:45</t>
  </si>
  <si>
    <t>09.05.2019 11:03:46</t>
  </si>
  <si>
    <t>09.05.2019 11:04:30</t>
  </si>
  <si>
    <t>09.05.2019 11:04:33</t>
  </si>
  <si>
    <t>09.05.2019 11:04:37</t>
  </si>
  <si>
    <t>09.05.2019 11:04:39</t>
  </si>
  <si>
    <t>09.05.2019 11:07:58</t>
  </si>
  <si>
    <t>09.05.2019 11:08:00</t>
  </si>
  <si>
    <t>09.05.2019 11:08:01</t>
  </si>
  <si>
    <t>09.05.2019 11:09:04</t>
  </si>
  <si>
    <t>09.05.2019 11:09:18</t>
  </si>
  <si>
    <t>09.05.2019 11:09:19</t>
  </si>
  <si>
    <t>09.05.2019 11:09:36</t>
  </si>
  <si>
    <t>09.05.2019 11:09:37</t>
  </si>
  <si>
    <t>09.05.2019 11:10:00</t>
  </si>
  <si>
    <t>09.05.2019 11:10:03</t>
  </si>
  <si>
    <t>09.05.2019 11:10:04</t>
  </si>
  <si>
    <t>09.05.2019 11:10:06</t>
  </si>
  <si>
    <t>09.05.2019 11:10:07</t>
  </si>
  <si>
    <t>09.05.2019 11:10:09</t>
  </si>
  <si>
    <t>09.05.2019 11:10:10</t>
  </si>
  <si>
    <t>09.05.2019 11:10:19</t>
  </si>
  <si>
    <t>09.05.2019 11:10:21</t>
  </si>
  <si>
    <t>09.05.2019 11:10:22</t>
  </si>
  <si>
    <t>09.05.2019 11:10:28</t>
  </si>
  <si>
    <t>09.05.2019 11:10:30</t>
  </si>
  <si>
    <t>09.05.2019 11:12:09</t>
  </si>
  <si>
    <t>09.05.2019 11:12:27</t>
  </si>
  <si>
    <t>09.05.2019 11:12:34</t>
  </si>
  <si>
    <t>09.05.2019 11:12:37</t>
  </si>
  <si>
    <t>09.05.2019 11:12:39</t>
  </si>
  <si>
    <t>09.05.2019 11:13:06</t>
  </si>
  <si>
    <t>09.05.2019 11:13:09</t>
  </si>
  <si>
    <t>09.05.2019 11:13:10</t>
  </si>
  <si>
    <t>09.05.2019 11:13:12</t>
  </si>
  <si>
    <t>09.05.2019 11:15:31</t>
  </si>
  <si>
    <t>09.05.2019 11:16:12</t>
  </si>
  <si>
    <t>09.05.2019 11:16:16</t>
  </si>
  <si>
    <t>09.05.2019 11:17:42</t>
  </si>
  <si>
    <t>09.05.2019 11:17:43</t>
  </si>
  <si>
    <t>09.05.2019 11:17:54</t>
  </si>
  <si>
    <t>09.05.2019 11:17:55</t>
  </si>
  <si>
    <t>09.05.2019 11:17:57</t>
  </si>
  <si>
    <t>09.05.2019 11:18:20</t>
  </si>
  <si>
    <t>09.05.2019 11:18:23</t>
  </si>
  <si>
    <t>09.05.2019 11:18:24</t>
  </si>
  <si>
    <t>09.05.2019 11:19:31</t>
  </si>
  <si>
    <t>09.05.2019 11:19:33</t>
  </si>
  <si>
    <t>09.05.2019 11:19:34</t>
  </si>
  <si>
    <t>09.05.2019 11:19:39</t>
  </si>
  <si>
    <t>09.05.2019 11:21:00</t>
  </si>
  <si>
    <t>09.05.2019 11:21:01</t>
  </si>
  <si>
    <t>09.05.2019 11:21:03</t>
  </si>
  <si>
    <t>09.05.2019 11:21:24</t>
  </si>
  <si>
    <t>09.05.2019 11:21:25</t>
  </si>
  <si>
    <t>09.05.2019 11:21:27</t>
  </si>
  <si>
    <t>09.05.2019 11:21:33</t>
  </si>
  <si>
    <t>09.05.2019 11:21:34</t>
  </si>
  <si>
    <t>09.05.2019 11:21:36</t>
  </si>
  <si>
    <t>09.05.2019 11:21:37</t>
  </si>
  <si>
    <t>09.05.2019 11:21:39</t>
  </si>
  <si>
    <t>09.05.2019 11:21:42</t>
  </si>
  <si>
    <t>09.05.2019 11:21:43</t>
  </si>
  <si>
    <t>09.05.2019 11:21:45</t>
  </si>
  <si>
    <t>09.05.2019 11:21:46</t>
  </si>
  <si>
    <t>09.05.2019 11:21:51</t>
  </si>
  <si>
    <t>09.05.2019 11:22:19</t>
  </si>
  <si>
    <t>09.05.2019 11:22:25</t>
  </si>
  <si>
    <t>09.05.2019 11:22:27</t>
  </si>
  <si>
    <t>09.05.2019 11:22:31</t>
  </si>
  <si>
    <t>09.05.2019 11:22:42</t>
  </si>
  <si>
    <t>09.05.2019 11:22:46</t>
  </si>
  <si>
    <t>09.05.2019 11:22:48</t>
  </si>
  <si>
    <t>09.05.2019 11:22:49</t>
  </si>
  <si>
    <t>09.05.2019 11:22:51</t>
  </si>
  <si>
    <t>09.05.2019 11:22:57</t>
  </si>
  <si>
    <t>09.05.2019 11:22:58</t>
  </si>
  <si>
    <t>09.05.2019 11:23:00</t>
  </si>
  <si>
    <t>09.05.2019 11:23:44</t>
  </si>
  <si>
    <t>09.05.2019 11:23:45</t>
  </si>
  <si>
    <t>09.05.2019 11:23:53</t>
  </si>
  <si>
    <t>09.05.2019 11:23:57</t>
  </si>
  <si>
    <t>09.05.2019 11:25:57</t>
  </si>
  <si>
    <t>09.05.2019 11:25:58</t>
  </si>
  <si>
    <t>09.05.2019 11:27:30</t>
  </si>
  <si>
    <t>09.05.2019 11:27:31</t>
  </si>
  <si>
    <t>09.05.2019 11:27:33</t>
  </si>
  <si>
    <t>09.05.2019 11:27:34</t>
  </si>
  <si>
    <t>09.05.2019 11:28:04</t>
  </si>
  <si>
    <t>09.05.2019 11:28:06</t>
  </si>
  <si>
    <t>09.05.2019 11:28:10</t>
  </si>
  <si>
    <t>09.05.2019 11:29:45</t>
  </si>
  <si>
    <t>09.05.2019 11:29:54</t>
  </si>
  <si>
    <t>09.05.2019 11:29:55</t>
  </si>
  <si>
    <t>09.05.2019 11:29:57</t>
  </si>
  <si>
    <t>09.05.2019 11:29:58</t>
  </si>
  <si>
    <t>09.05.2019 11:30:00</t>
  </si>
  <si>
    <t>09.05.2019 11:30:03</t>
  </si>
  <si>
    <t>09.05.2019 11:30:04</t>
  </si>
  <si>
    <t>09.05.2019 11:30:07</t>
  </si>
  <si>
    <t>09.05.2019 11:30:09</t>
  </si>
  <si>
    <t>09.05.2019 11:30:10</t>
  </si>
  <si>
    <t>09.05.2019 11:32:42</t>
  </si>
  <si>
    <t>09.05.2019 11:32:43</t>
  </si>
  <si>
    <t>09.05.2019 11:32:46</t>
  </si>
  <si>
    <t>09.05.2019 11:32:52</t>
  </si>
  <si>
    <t>09.05.2019 11:32:54</t>
  </si>
  <si>
    <t>09.05.2019 11:32:55</t>
  </si>
  <si>
    <t>09.05.2019 11:32:57</t>
  </si>
  <si>
    <t>09.05.2019 11:32:58</t>
  </si>
  <si>
    <t>09.05.2019 11:33:00</t>
  </si>
  <si>
    <t>09.05.2019 11:33:01</t>
  </si>
  <si>
    <t>09.05.2019 11:33:03</t>
  </si>
  <si>
    <t>09.05.2019 11:33:32</t>
  </si>
  <si>
    <t>09.05.2019 11:33:33</t>
  </si>
  <si>
    <t>09.05.2019 11:33:35</t>
  </si>
  <si>
    <t>09.05.2019 11:34:15</t>
  </si>
  <si>
    <t>09.05.2019 11:34:16</t>
  </si>
  <si>
    <t>09.05.2019 11:38:28</t>
  </si>
  <si>
    <t>09.05.2019 11:41:06</t>
  </si>
  <si>
    <t>09.05.2019 11:41:07</t>
  </si>
  <si>
    <t>09.05.2019 11:41:43</t>
  </si>
  <si>
    <t>09.05.2019 11:41:45</t>
  </si>
  <si>
    <t>09.05.2019 11:41:46</t>
  </si>
  <si>
    <t>09.05.2019 11:41:48</t>
  </si>
  <si>
    <t>09.05.2019 11:41:49</t>
  </si>
  <si>
    <t>09.05.2019 11:42:42</t>
  </si>
  <si>
    <t>09.05.2019 11:42:43</t>
  </si>
  <si>
    <t>09.05.2019 11:43:13</t>
  </si>
  <si>
    <t>09.05.2019 11:48:54</t>
  </si>
  <si>
    <t>09.05.2019 11:49:57</t>
  </si>
  <si>
    <t>09.05.2019 11:49:58</t>
  </si>
  <si>
    <t>09.05.2019 11:51:12</t>
  </si>
  <si>
    <t>09.05.2019 11:51:13</t>
  </si>
  <si>
    <t>09.05.2019 11:51:16</t>
  </si>
  <si>
    <t>09.05.2019 11:52:33</t>
  </si>
  <si>
    <t>09.05.2019 11:52:34</t>
  </si>
  <si>
    <t>09.05.2019 11:52:36</t>
  </si>
  <si>
    <t>09.05.2019 11:53:46</t>
  </si>
  <si>
    <t>09.05.2019 11:53:48</t>
  </si>
  <si>
    <t>09.05.2019 11:55:22</t>
  </si>
  <si>
    <t>09.05.2019 11:55:24</t>
  </si>
  <si>
    <t>09.05.2019 11:55:25</t>
  </si>
  <si>
    <t>09.05.2019 11:55:27</t>
  </si>
  <si>
    <t>09.05.2019 11:55:28</t>
  </si>
  <si>
    <t>09.05.2019 11:55:33</t>
  </si>
  <si>
    <t>09.05.2019 11:55:45</t>
  </si>
  <si>
    <t>09.05.2019 11:55:46</t>
  </si>
  <si>
    <t>09.05.2019 11:55:48</t>
  </si>
  <si>
    <t>09.05.2019 11:56:21</t>
  </si>
  <si>
    <t>09.05.2019 11:56:22</t>
  </si>
  <si>
    <t>09.05.2019 11:56:24</t>
  </si>
  <si>
    <t>09.05.2019 11:56:25</t>
  </si>
  <si>
    <t>09.05.2019 11:56:34</t>
  </si>
  <si>
    <t>09.05.2019 11:56:36</t>
  </si>
  <si>
    <t>09.05.2019 11:56:37</t>
  </si>
  <si>
    <t>09.05.2019 11:56:39</t>
  </si>
  <si>
    <t>09.05.2019 11:56:40</t>
  </si>
  <si>
    <t>09.05.2019 11:57:13</t>
  </si>
  <si>
    <t>09.05.2019 11:57:16</t>
  </si>
  <si>
    <t>09.05.2019 11:57:18</t>
  </si>
  <si>
    <t>09.05.2019 11:57:21</t>
  </si>
  <si>
    <t>09.05.2019 11:57:22</t>
  </si>
  <si>
    <t>09.05.2019 11:57:57</t>
  </si>
  <si>
    <t>09.05.2019 11:57:58</t>
  </si>
  <si>
    <t>09.05.2019 11:58:00</t>
  </si>
  <si>
    <t>09.05.2019 11:58:04</t>
  </si>
  <si>
    <t>09.05.2019 11:58:07</t>
  </si>
  <si>
    <t>09.05.2019 11:58:50</t>
  </si>
  <si>
    <t>09.05.2019 11:58:51</t>
  </si>
  <si>
    <t>09.05.2019 11:59:36</t>
  </si>
  <si>
    <t>09.05.2019 11:59:37</t>
  </si>
  <si>
    <t>09.05.2019 11:59:42</t>
  </si>
  <si>
    <t>09.05.2019 11:59:43</t>
  </si>
  <si>
    <t>09.05.2019 11:59:45</t>
  </si>
  <si>
    <t>09.05.2019 11:59:48</t>
  </si>
  <si>
    <t>09.05.2019 11:59:54</t>
  </si>
  <si>
    <t>09.05.2019 12:02:31</t>
  </si>
  <si>
    <t>09.05.2019 12:02:33</t>
  </si>
  <si>
    <t>09.05.2019 12:02:58</t>
  </si>
  <si>
    <t>09.05.2019 12:03:00</t>
  </si>
  <si>
    <t>09.05.2019 12:03:01</t>
  </si>
  <si>
    <t>09.05.2019 12:03:04</t>
  </si>
  <si>
    <t>09.05.2019 12:03:06</t>
  </si>
  <si>
    <t>09.05.2019 12:03:07</t>
  </si>
  <si>
    <t>09.05.2019 12:03:09</t>
  </si>
  <si>
    <t>09.05.2019 12:03:10</t>
  </si>
  <si>
    <t>09.05.2019 12:03:33</t>
  </si>
  <si>
    <t>09.05.2019 12:03:35</t>
  </si>
  <si>
    <t>09.05.2019 12:03:36</t>
  </si>
  <si>
    <t>09.05.2019 12:03:38</t>
  </si>
  <si>
    <t>09.05.2019 12:03:48</t>
  </si>
  <si>
    <t>09.05.2019 12:03:50</t>
  </si>
  <si>
    <t>09.05.2019 12:03:51</t>
  </si>
  <si>
    <t>09.05.2019 12:03:53</t>
  </si>
  <si>
    <t>09.05.2019 12:04:58</t>
  </si>
  <si>
    <t>09.05.2019 12:05:00</t>
  </si>
  <si>
    <t>09.05.2019 12:05:21</t>
  </si>
  <si>
    <t>09.05.2019 12:05:23</t>
  </si>
  <si>
    <t>09.05.2019 12:05:24</t>
  </si>
  <si>
    <t>09.05.2019 12:05:26</t>
  </si>
  <si>
    <t>09.05.2019 12:05:27</t>
  </si>
  <si>
    <t>09.05.2019 12:05:29</t>
  </si>
  <si>
    <t>09.05.2019 12:05:35</t>
  </si>
  <si>
    <t>09.05.2019 12:05:36</t>
  </si>
  <si>
    <t>09.05.2019 12:05:38</t>
  </si>
  <si>
    <t>09.05.2019 12:05:39</t>
  </si>
  <si>
    <t>09.05.2019 12:05:41</t>
  </si>
  <si>
    <t>09.05.2019 12:05:42</t>
  </si>
  <si>
    <t>09.05.2019 12:05:44</t>
  </si>
  <si>
    <t>09.05.2019 12:05:54</t>
  </si>
  <si>
    <t>09.05.2019 12:05:56</t>
  </si>
  <si>
    <t>09.05.2019 12:06:06</t>
  </si>
  <si>
    <t>09.05.2019 12:06:57</t>
  </si>
  <si>
    <t>09.05.2019 12:06:58</t>
  </si>
  <si>
    <t>09.05.2019 12:07:16</t>
  </si>
  <si>
    <t>09.05.2019 12:07:18</t>
  </si>
  <si>
    <t>09.05.2019 12:07:48</t>
  </si>
  <si>
    <t>09.05.2019 12:07:50</t>
  </si>
  <si>
    <t>09.05.2019 12:08:13</t>
  </si>
  <si>
    <t>09.05.2019 12:08:15</t>
  </si>
  <si>
    <t>09.05.2019 12:08:16</t>
  </si>
  <si>
    <t>09.05.2019 12:08:40</t>
  </si>
  <si>
    <t>09.05.2019 12:08:42</t>
  </si>
  <si>
    <t>09.05.2019 12:08:43</t>
  </si>
  <si>
    <t>09.05.2019 12:08:45</t>
  </si>
  <si>
    <t>09.05.2019 12:08:46</t>
  </si>
  <si>
    <t>09.05.2019 12:08:48</t>
  </si>
  <si>
    <t>09.05.2019 12:08:49</t>
  </si>
  <si>
    <t>09.05.2019 12:10:19</t>
  </si>
  <si>
    <t>09.05.2019 12:10:21</t>
  </si>
  <si>
    <t>09.05.2019 12:10:22</t>
  </si>
  <si>
    <t>09.05.2019 12:11:31</t>
  </si>
  <si>
    <t>09.05.2019 12:11:33</t>
  </si>
  <si>
    <t>09.05.2019 12:11:34</t>
  </si>
  <si>
    <t>09.05.2019 12:11:36</t>
  </si>
  <si>
    <t>09.05.2019 12:11:57</t>
  </si>
  <si>
    <t>09.05.2019 12:11:58</t>
  </si>
  <si>
    <t>09.05.2019 12:12:00</t>
  </si>
  <si>
    <t>09.05.2019 12:12:12</t>
  </si>
  <si>
    <t>09.05.2019 12:12:20</t>
  </si>
  <si>
    <t>09.05.2019 12:12:21</t>
  </si>
  <si>
    <t>09.05.2019 12:12:23</t>
  </si>
  <si>
    <t>09.05.2019 12:12:24</t>
  </si>
  <si>
    <t>09.05.2019 12:12:26</t>
  </si>
  <si>
    <t>09.05.2019 12:12:27</t>
  </si>
  <si>
    <t>09.05.2019 12:12:29</t>
  </si>
  <si>
    <t>09.05.2019 12:12:30</t>
  </si>
  <si>
    <t>09.05.2019 12:12:32</t>
  </si>
  <si>
    <t>09.05.2019 12:12:33</t>
  </si>
  <si>
    <t>09.05.2019 12:12:36</t>
  </si>
  <si>
    <t>09.05.2019 12:12:38</t>
  </si>
  <si>
    <t>09.05.2019 12:13:01</t>
  </si>
  <si>
    <t>09.05.2019 12:13:03</t>
  </si>
  <si>
    <t>09.05.2019 12:13:06</t>
  </si>
  <si>
    <t>09.05.2019 12:13:36</t>
  </si>
  <si>
    <t>09.05.2019 12:13:37</t>
  </si>
  <si>
    <t>09.05.2019 12:13:39</t>
  </si>
  <si>
    <t>09.05.2019 12:13:40</t>
  </si>
  <si>
    <t>09.05.2019 12:13:42</t>
  </si>
  <si>
    <t>09.05.2019 12:13:43</t>
  </si>
  <si>
    <t>09.05.2019 12:13:45</t>
  </si>
  <si>
    <t>09.05.2019 12:17:40</t>
  </si>
  <si>
    <t>09.05.2019 12:17:42</t>
  </si>
  <si>
    <t>09.05.2019 12:17:49</t>
  </si>
  <si>
    <t>09.05.2019 12:17:51</t>
  </si>
  <si>
    <t>09.05.2019 12:17:52</t>
  </si>
  <si>
    <t>09.05.2019 12:19:03</t>
  </si>
  <si>
    <t>09.05.2019 12:19:04</t>
  </si>
  <si>
    <t>09.05.2019 12:19:06</t>
  </si>
  <si>
    <t>09.05.2019 12:19:07</t>
  </si>
  <si>
    <t>09.05.2019 12:19:09</t>
  </si>
  <si>
    <t>09.05.2019 12:19:10</t>
  </si>
  <si>
    <t>09.05.2019 12:19:49</t>
  </si>
  <si>
    <t>09.05.2019 12:19:51</t>
  </si>
  <si>
    <t>09.05.2019 12:19:52</t>
  </si>
  <si>
    <t>09.05.2019 12:22:34</t>
  </si>
  <si>
    <t>09.05.2019 12:22:36</t>
  </si>
  <si>
    <t>09.05.2019 12:22:51</t>
  </si>
  <si>
    <t>09.05.2019 12:22:52</t>
  </si>
  <si>
    <t>09.05.2019 12:22:54</t>
  </si>
  <si>
    <t>09.05.2019 12:22:55</t>
  </si>
  <si>
    <t>09.05.2019 12:23:07</t>
  </si>
  <si>
    <t>09.05.2019 12:23:09</t>
  </si>
  <si>
    <t>09.05.2019 12:23:10</t>
  </si>
  <si>
    <t>09.05.2019 12:23:12</t>
  </si>
  <si>
    <t>09.05.2019 12:23:13</t>
  </si>
  <si>
    <t>09.05.2019 12:23:22</t>
  </si>
  <si>
    <t>09.05.2019 12:23:24</t>
  </si>
  <si>
    <t>09.05.2019 12:25:55</t>
  </si>
  <si>
    <t>09.05.2019 12:26:01</t>
  </si>
  <si>
    <t>09.05.2019 12:26:07</t>
  </si>
  <si>
    <t>09.05.2019 12:26:48</t>
  </si>
  <si>
    <t>09.05.2019 12:26:49</t>
  </si>
  <si>
    <t>09.05.2019 12:27:18</t>
  </si>
  <si>
    <t>09.05.2019 12:27:19</t>
  </si>
  <si>
    <t>09.05.2019 12:27:21</t>
  </si>
  <si>
    <t>09.05.2019 12:28:21</t>
  </si>
  <si>
    <t>09.05.2019 12:28:22</t>
  </si>
  <si>
    <t>09.05.2019 12:28:24</t>
  </si>
  <si>
    <t>09.05.2019 12:30:21</t>
  </si>
  <si>
    <t>09.05.2019 12:30:22</t>
  </si>
  <si>
    <t>09.05.2019 12:30:24</t>
  </si>
  <si>
    <t>09.05.2019 12:30:25</t>
  </si>
  <si>
    <t>09.05.2019 12:30:27</t>
  </si>
  <si>
    <t>09.05.2019 12:30:28</t>
  </si>
  <si>
    <t>09.05.2019 12:30:31</t>
  </si>
  <si>
    <t>09.05.2019 12:30:33</t>
  </si>
  <si>
    <t>09.05.2019 12:30:54</t>
  </si>
  <si>
    <t>09.05.2019 12:30:55</t>
  </si>
  <si>
    <t>09.05.2019 12:30:57</t>
  </si>
  <si>
    <t>09.05.2019 12:30:58</t>
  </si>
  <si>
    <t>09.05.2019 12:31:00</t>
  </si>
  <si>
    <t>09.05.2019 12:31:03</t>
  </si>
  <si>
    <t>09.05.2019 12:31:04</t>
  </si>
  <si>
    <t>09.05.2019 12:31:06</t>
  </si>
  <si>
    <t>09.05.2019 12:31:07</t>
  </si>
  <si>
    <t>09.05.2019 12:31:09</t>
  </si>
  <si>
    <t>09.05.2019 12:31:10</t>
  </si>
  <si>
    <t>09.05.2019 12:31:13</t>
  </si>
  <si>
    <t>09.05.2019 12:31:15</t>
  </si>
  <si>
    <t>09.05.2019 12:31:19</t>
  </si>
  <si>
    <t>09.05.2019 12:31:22</t>
  </si>
  <si>
    <t>09.05.2019 12:31:24</t>
  </si>
  <si>
    <t>09.05.2019 12:31:27</t>
  </si>
  <si>
    <t>09.05.2019 12:31:28</t>
  </si>
  <si>
    <t>09.05.2019 12:33:03</t>
  </si>
  <si>
    <t>09.05.2019 12:33:04</t>
  </si>
  <si>
    <t>09.05.2019 12:33:06</t>
  </si>
  <si>
    <t>09.05.2019 12:33:07</t>
  </si>
  <si>
    <t>09.05.2019 12:33:09</t>
  </si>
  <si>
    <t>09.05.2019 12:33:12</t>
  </si>
  <si>
    <t>09.05.2019 12:33:13</t>
  </si>
  <si>
    <t>09.05.2019 12:33:16</t>
  </si>
  <si>
    <t>09.05.2019 12:33:18</t>
  </si>
  <si>
    <t>09.05.2019 12:33:19</t>
  </si>
  <si>
    <t>09.05.2019 12:33:22</t>
  </si>
  <si>
    <t>09.05.2019 12:33:24</t>
  </si>
  <si>
    <t>09.05.2019 12:33:25</t>
  </si>
  <si>
    <t>09.05.2019 12:33:27</t>
  </si>
  <si>
    <t>09.05.2019 12:33:28</t>
  </si>
  <si>
    <t>09.05.2019 12:33:33</t>
  </si>
  <si>
    <t>09.05.2019 12:33:34</t>
  </si>
  <si>
    <t>09.05.2019 12:33:36</t>
  </si>
  <si>
    <t>09.05.2019 12:33:37</t>
  </si>
  <si>
    <t>09.05.2019 12:33:40</t>
  </si>
  <si>
    <t>09.05.2019 12:33:43</t>
  </si>
  <si>
    <t>09.05.2019 12:33:46</t>
  </si>
  <si>
    <t>09.05.2019 12:34:00</t>
  </si>
  <si>
    <t>09.05.2019 12:34:01</t>
  </si>
  <si>
    <t>09.05.2019 12:34:03</t>
  </si>
  <si>
    <t>09.05.2019 12:34:04</t>
  </si>
  <si>
    <t>09.05.2019 12:34:06</t>
  </si>
  <si>
    <t>09.05.2019 12:34:43</t>
  </si>
  <si>
    <t>09.05.2019 12:34:45</t>
  </si>
  <si>
    <t>09.05.2019 12:34:46</t>
  </si>
  <si>
    <t>09.05.2019 12:35:46</t>
  </si>
  <si>
    <t>09.05.2019 12:39:21</t>
  </si>
  <si>
    <t>09.05.2019 12:39:22</t>
  </si>
  <si>
    <t>09.05.2019 12:39:25</t>
  </si>
  <si>
    <t>09.05.2019 12:39:46</t>
  </si>
  <si>
    <t>09.05.2019 12:39:48</t>
  </si>
  <si>
    <t>09.05.2019 12:39:49</t>
  </si>
  <si>
    <t>09.05.2019 12:40:16</t>
  </si>
  <si>
    <t>09.05.2019 12:40:18</t>
  </si>
  <si>
    <t>09.05.2019 12:40:19</t>
  </si>
  <si>
    <t>09.05.2019 12:41:51</t>
  </si>
  <si>
    <t>09.05.2019 12:41:52</t>
  </si>
  <si>
    <t>09.05.2019 12:41:54</t>
  </si>
  <si>
    <t>09.05.2019 12:41:55</t>
  </si>
  <si>
    <t>09.05.2019 12:42:09</t>
  </si>
  <si>
    <t>09.05.2019 12:42:10</t>
  </si>
  <si>
    <t>09.05.2019 12:42:12</t>
  </si>
  <si>
    <t>09.05.2019 12:42:13</t>
  </si>
  <si>
    <t>09.05.2019 12:42:15</t>
  </si>
  <si>
    <t>09.05.2019 12:42:16</t>
  </si>
  <si>
    <t>09.05.2019 12:42:18</t>
  </si>
  <si>
    <t>09.05.2019 12:42:19</t>
  </si>
  <si>
    <t>09.05.2019 12:43:16</t>
  </si>
  <si>
    <t>09.05.2019 12:43:18</t>
  </si>
  <si>
    <t>09.05.2019 12:43:19</t>
  </si>
  <si>
    <t>09.05.2019 12:43:22</t>
  </si>
  <si>
    <t>09.05.2019 12:43:24</t>
  </si>
  <si>
    <t>09.05.2019 12:43:25</t>
  </si>
  <si>
    <t>09.05.2019 12:43:27</t>
  </si>
  <si>
    <t>09.05.2019 12:43:28</t>
  </si>
  <si>
    <t>09.05.2019 12:44:16</t>
  </si>
  <si>
    <t>09.05.2019 12:45:27</t>
  </si>
  <si>
    <t>09.05.2019 12:45:30</t>
  </si>
  <si>
    <t>09.05.2019 12:45:31</t>
  </si>
  <si>
    <t>09.05.2019 12:45:33</t>
  </si>
  <si>
    <t>09.05.2019 12:45:34</t>
  </si>
  <si>
    <t>09.05.2019 12:45:36</t>
  </si>
  <si>
    <t>09.05.2019 12:45:37</t>
  </si>
  <si>
    <t>09.05.2019 12:45:39</t>
  </si>
  <si>
    <t>09.05.2019 12:45:40</t>
  </si>
  <si>
    <t>09.05.2019 12:45:51</t>
  </si>
  <si>
    <t>09.05.2019 12:45:52</t>
  </si>
  <si>
    <t>09.05.2019 12:45:57</t>
  </si>
  <si>
    <t>09.05.2019 12:46:00</t>
  </si>
  <si>
    <t>09.05.2019 12:47:19</t>
  </si>
  <si>
    <t>09.05.2019 12:47:22</t>
  </si>
  <si>
    <t>09.05.2019 12:47:24</t>
  </si>
  <si>
    <t>09.05.2019 12:47:52</t>
  </si>
  <si>
    <t>09.05.2019 12:47:54</t>
  </si>
  <si>
    <t>09.05.2019 12:48:13</t>
  </si>
  <si>
    <t>09.05.2019 12:48:15</t>
  </si>
  <si>
    <t>09.05.2019 12:48:18</t>
  </si>
  <si>
    <t>09.05.2019 12:48:19</t>
  </si>
  <si>
    <t>09.05.2019 12:48:21</t>
  </si>
  <si>
    <t>09.05.2019 12:49:06</t>
  </si>
  <si>
    <t>09.05.2019 12:49:07</t>
  </si>
  <si>
    <t>09.05.2019 12:49:09</t>
  </si>
  <si>
    <t>09.05.2019 12:49:10</t>
  </si>
  <si>
    <t>09.05.2019 12:50:03</t>
  </si>
  <si>
    <t>09.05.2019 12:50:04</t>
  </si>
  <si>
    <t>09.05.2019 12:50:09</t>
  </si>
  <si>
    <t>09.05.2019 12:50:13</t>
  </si>
  <si>
    <t>09.05.2019 12:50:15</t>
  </si>
  <si>
    <t>09.05.2019 12:50:25</t>
  </si>
  <si>
    <t>09.05.2019 12:50:42</t>
  </si>
  <si>
    <t>09.05.2019 12:50:43</t>
  </si>
  <si>
    <t>09.05.2019 12:53:13</t>
  </si>
  <si>
    <t>09.05.2019 12:53:15</t>
  </si>
  <si>
    <t>09.05.2019 12:53:16</t>
  </si>
  <si>
    <t>09.05.2019 12:53:18</t>
  </si>
  <si>
    <t>09.05.2019 12:53:48</t>
  </si>
  <si>
    <t>09.05.2019 12:57:39</t>
  </si>
  <si>
    <t>09.05.2019 12:57:40</t>
  </si>
  <si>
    <t>09.05.2019 12:57:45</t>
  </si>
  <si>
    <t>09.05.2019 12:57:46</t>
  </si>
  <si>
    <t>09.05.2019 12:57:48</t>
  </si>
  <si>
    <t>09.05.2019 12:57:49</t>
  </si>
  <si>
    <t>09.05.2019 12:57:51</t>
  </si>
  <si>
    <t>09.05.2019 12:57:52</t>
  </si>
  <si>
    <t>09.05.2019 12:58:45</t>
  </si>
  <si>
    <t>09.05.2019 12:58:46</t>
  </si>
  <si>
    <t>09.05.2019 12:58:48</t>
  </si>
  <si>
    <t>09.05.2019 12:58:49</t>
  </si>
  <si>
    <t>09.05.2019 12:59:27</t>
  </si>
  <si>
    <t>09.05.2019 12:59:28</t>
  </si>
  <si>
    <t>09.05.2019 12:59:30</t>
  </si>
  <si>
    <t>09.05.2019 13:00:07</t>
  </si>
  <si>
    <t>09.05.2019 13:00:10</t>
  </si>
  <si>
    <t>09.05.2019 13:01:43</t>
  </si>
  <si>
    <t>09.05.2019 13:01:45</t>
  </si>
  <si>
    <t>09.05.2019 13:01:46</t>
  </si>
  <si>
    <t>09.05.2019 13:01:48</t>
  </si>
  <si>
    <t>09.05.2019 13:01:51</t>
  </si>
  <si>
    <t>09.05.2019 13:01:54</t>
  </si>
  <si>
    <t>09.05.2019 13:01:55</t>
  </si>
  <si>
    <t>09.05.2019 13:02:03</t>
  </si>
  <si>
    <t>09.05.2019 13:02:04</t>
  </si>
  <si>
    <t>09.05.2019 13:02:07</t>
  </si>
  <si>
    <t>09.05.2019 13:02:09</t>
  </si>
  <si>
    <t>09.05.2019 13:02:10</t>
  </si>
  <si>
    <t>09.05.2019 13:02:24</t>
  </si>
  <si>
    <t>09.05.2019 13:02:25</t>
  </si>
  <si>
    <t>09.05.2019 13:02:27</t>
  </si>
  <si>
    <t>09.05.2019 13:02:28</t>
  </si>
  <si>
    <t>09.05.2019 13:02:30</t>
  </si>
  <si>
    <t>09.05.2019 13:02:31</t>
  </si>
  <si>
    <t>09.05.2019 13:02:39</t>
  </si>
  <si>
    <t>09.05.2019 13:02:52</t>
  </si>
  <si>
    <t>09.05.2019 13:02:54</t>
  </si>
  <si>
    <t>09.05.2019 13:02:55</t>
  </si>
  <si>
    <t>09.05.2019 13:02:58</t>
  </si>
  <si>
    <t>09.05.2019 13:03:07</t>
  </si>
  <si>
    <t>09.05.2019 13:03:54</t>
  </si>
  <si>
    <t>09.05.2019 13:03:56</t>
  </si>
  <si>
    <t>09.05.2019 13:03:57</t>
  </si>
  <si>
    <t>09.05.2019 13:04:07</t>
  </si>
  <si>
    <t>09.05.2019 13:04:09</t>
  </si>
  <si>
    <t>09.05.2019 13:05:12</t>
  </si>
  <si>
    <t>09.05.2019 13:05:13</t>
  </si>
  <si>
    <t>09.05.2019 13:05:15</t>
  </si>
  <si>
    <t>09.05.2019 13:05:18</t>
  </si>
  <si>
    <t>09.05.2019 13:05:21</t>
  </si>
  <si>
    <t>09.05.2019 13:05:22</t>
  </si>
  <si>
    <t>09.05.2019 13:05:24</t>
  </si>
  <si>
    <t>09.05.2019 13:05:25</t>
  </si>
  <si>
    <t>09.05.2019 13:06:27</t>
  </si>
  <si>
    <t>09.05.2019 13:06:28</t>
  </si>
  <si>
    <t>09.05.2019 13:06:30</t>
  </si>
  <si>
    <t>09.05.2019 13:06:33</t>
  </si>
  <si>
    <t>09.05.2019 13:06:34</t>
  </si>
  <si>
    <t>09.05.2019 13:06:51</t>
  </si>
  <si>
    <t>09.05.2019 13:06:52</t>
  </si>
  <si>
    <t>09.05.2019 13:06:54</t>
  </si>
  <si>
    <t>09.05.2019 13:06:55</t>
  </si>
  <si>
    <t>09.05.2019 13:06:57</t>
  </si>
  <si>
    <t>09.05.2019 13:08:09</t>
  </si>
  <si>
    <t>09.05.2019 13:08:10</t>
  </si>
  <si>
    <t>09.05.2019 13:08:12</t>
  </si>
  <si>
    <t>09.05.2019 13:08:13</t>
  </si>
  <si>
    <t>09.05.2019 13:08:46</t>
  </si>
  <si>
    <t>09.05.2019 13:08:48</t>
  </si>
  <si>
    <t>09.05.2019 13:09:12</t>
  </si>
  <si>
    <t>09.05.2019 13:09:15</t>
  </si>
  <si>
    <t>09.05.2019 13:09:16</t>
  </si>
  <si>
    <t>09.05.2019 13:09:18</t>
  </si>
  <si>
    <t>09.05.2019 13:09:24</t>
  </si>
  <si>
    <t>09.05.2019 13:09:27</t>
  </si>
  <si>
    <t>09.05.2019 13:09:28</t>
  </si>
  <si>
    <t>09.05.2019 13:09:30</t>
  </si>
  <si>
    <t>09.05.2019 13:09:31</t>
  </si>
  <si>
    <t>09.05.2019 13:09:33</t>
  </si>
  <si>
    <t>09.05.2019 13:09:34</t>
  </si>
  <si>
    <t>09.05.2019 13:09:36</t>
  </si>
  <si>
    <t>09.05.2019 13:09:37</t>
  </si>
  <si>
    <t>09.05.2019 13:09:40</t>
  </si>
  <si>
    <t>09.05.2019 13:09:43</t>
  </si>
  <si>
    <t>09.05.2019 13:09:45</t>
  </si>
  <si>
    <t>09.05.2019 13:09:46</t>
  </si>
  <si>
    <t>09.05.2019 13:09:48</t>
  </si>
  <si>
    <t>09.05.2019 13:09:49</t>
  </si>
  <si>
    <t>09.05.2019 13:09:51</t>
  </si>
  <si>
    <t>09.05.2019 13:09:52</t>
  </si>
  <si>
    <t>09.05.2019 13:09:54</t>
  </si>
  <si>
    <t>09.05.2019 13:09:55</t>
  </si>
  <si>
    <t>09.05.2019 13:09:57</t>
  </si>
  <si>
    <t>09.05.2019 13:11:37</t>
  </si>
  <si>
    <t>09.05.2019 13:11:39</t>
  </si>
  <si>
    <t>09.05.2019 13:12:04</t>
  </si>
  <si>
    <t>09.05.2019 13:12:06</t>
  </si>
  <si>
    <t>09.05.2019 13:12:07</t>
  </si>
  <si>
    <t>09.05.2019 13:12:10</t>
  </si>
  <si>
    <t>09.05.2019 13:13:30</t>
  </si>
  <si>
    <t>09.05.2019 13:13:31</t>
  </si>
  <si>
    <t>09.05.2019 13:13:33</t>
  </si>
  <si>
    <t>09.05.2019 13:13:34</t>
  </si>
  <si>
    <t>09.05.2019 13:13:36</t>
  </si>
  <si>
    <t>09.05.2019 13:13:37</t>
  </si>
  <si>
    <t>09.05.2019 13:13:39</t>
  </si>
  <si>
    <t>09.05.2019 13:13:40</t>
  </si>
  <si>
    <t>09.05.2019 13:13:42</t>
  </si>
  <si>
    <t>09.05.2019 13:13:43</t>
  </si>
  <si>
    <t>09.05.2019 13:13:45</t>
  </si>
  <si>
    <t>09.05.2019 13:13:46</t>
  </si>
  <si>
    <t>09.05.2019 13:14:06</t>
  </si>
  <si>
    <t>09.05.2019 13:14:07</t>
  </si>
  <si>
    <t>09.05.2019 13:14:09</t>
  </si>
  <si>
    <t>09.05.2019 13:15:04</t>
  </si>
  <si>
    <t>09.05.2019 13:16:31</t>
  </si>
  <si>
    <t>09.05.2019 13:16:36</t>
  </si>
  <si>
    <t>09.05.2019 13:17:03</t>
  </si>
  <si>
    <t>09.05.2019 13:17:04</t>
  </si>
  <si>
    <t>09.05.2019 13:17:06</t>
  </si>
  <si>
    <t>09.05.2019 13:17:07</t>
  </si>
  <si>
    <t>09.05.2019 13:17:09</t>
  </si>
  <si>
    <t>09.05.2019 13:17:10</t>
  </si>
  <si>
    <t>09.05.2019 13:17:33</t>
  </si>
  <si>
    <t>09.05.2019 13:17:34</t>
  </si>
  <si>
    <t>09.05.2019 13:18:58</t>
  </si>
  <si>
    <t>09.05.2019 13:19:00</t>
  </si>
  <si>
    <t>09.05.2019 13:19:01</t>
  </si>
  <si>
    <t>09.05.2019 13:19:54</t>
  </si>
  <si>
    <t>09.05.2019 13:19:56</t>
  </si>
  <si>
    <t>09.05.2019 13:20:01</t>
  </si>
  <si>
    <t>09.05.2019 13:22:36</t>
  </si>
  <si>
    <t>09.05.2019 13:24:10</t>
  </si>
  <si>
    <t>09.05.2019 13:24:12</t>
  </si>
  <si>
    <t>09.05.2019 13:24:27</t>
  </si>
  <si>
    <t>09.05.2019 13:24:28</t>
  </si>
  <si>
    <t>09.05.2019 13:24:40</t>
  </si>
  <si>
    <t>09.05.2019 13:26:28</t>
  </si>
  <si>
    <t>09.05.2019 13:26:30</t>
  </si>
  <si>
    <t>09.05.2019 13:26:31</t>
  </si>
  <si>
    <t>09.05.2019 13:27:39</t>
  </si>
  <si>
    <t>09.05.2019 13:27:40</t>
  </si>
  <si>
    <t>09.05.2019 13:27:42</t>
  </si>
  <si>
    <t>09.05.2019 13:27:43</t>
  </si>
  <si>
    <t>09.05.2019 13:27:45</t>
  </si>
  <si>
    <t>09.05.2019 13:27:46</t>
  </si>
  <si>
    <t>09.05.2019 13:27:48</t>
  </si>
  <si>
    <t>09.05.2019 13:27:51</t>
  </si>
  <si>
    <t>09.05.2019 13:28:27</t>
  </si>
  <si>
    <t>09.05.2019 13:28:30</t>
  </si>
  <si>
    <t>09.05.2019 13:28:33</t>
  </si>
  <si>
    <t>09.05.2019 13:28:34</t>
  </si>
  <si>
    <t>09.05.2019 13:28:36</t>
  </si>
  <si>
    <t>09.05.2019 13:28:39</t>
  </si>
  <si>
    <t>09.05.2019 13:28:40</t>
  </si>
  <si>
    <t>09.05.2019 13:28:58</t>
  </si>
  <si>
    <t>09.05.2019 13:29:00</t>
  </si>
  <si>
    <t>09.05.2019 13:29:01</t>
  </si>
  <si>
    <t>09.05.2019 13:29:03</t>
  </si>
  <si>
    <t>09.05.2019 13:29:04</t>
  </si>
  <si>
    <t>09.05.2019 13:29:06</t>
  </si>
  <si>
    <t>09.05.2019 13:29:10</t>
  </si>
  <si>
    <t>09.05.2019 13:29:12</t>
  </si>
  <si>
    <t>09.05.2019 13:29:15</t>
  </si>
  <si>
    <t>09.05.2019 13:29:54</t>
  </si>
  <si>
    <t>09.05.2019 13:29:56</t>
  </si>
  <si>
    <t>09.05.2019 13:29:57</t>
  </si>
  <si>
    <t>09.05.2019 13:29:59</t>
  </si>
  <si>
    <t>09.05.2019 13:30:00</t>
  </si>
  <si>
    <t>09.05.2019 13:30:02</t>
  </si>
  <si>
    <t>09.05.2019 13:30:03</t>
  </si>
  <si>
    <t>09.05.2019 13:30:05</t>
  </si>
  <si>
    <t>09.05.2019 13:30:06</t>
  </si>
  <si>
    <t>09.05.2019 13:30:08</t>
  </si>
  <si>
    <t>09.05.2019 13:30:09</t>
  </si>
  <si>
    <t>09.05.2019 13:30:11</t>
  </si>
  <si>
    <t>09.05.2019 13:32:00</t>
  </si>
  <si>
    <t>09.05.2019 13:32:01</t>
  </si>
  <si>
    <t>09.05.2019 13:33:36</t>
  </si>
  <si>
    <t>09.05.2019 13:33:40</t>
  </si>
  <si>
    <t>09.05.2019 13:33:42</t>
  </si>
  <si>
    <t>09.05.2019 13:33:45</t>
  </si>
  <si>
    <t>09.05.2019 13:33:46</t>
  </si>
  <si>
    <t>09.05.2019 13:33:58</t>
  </si>
  <si>
    <t>09.05.2019 13:35:07</t>
  </si>
  <si>
    <t>09.05.2019 13:35:10</t>
  </si>
  <si>
    <t>09.05.2019 13:35:12</t>
  </si>
  <si>
    <t>09.05.2019 13:35:31</t>
  </si>
  <si>
    <t>09.05.2019 13:35:48</t>
  </si>
  <si>
    <t>09.05.2019 13:36:12</t>
  </si>
  <si>
    <t>09.05.2019 13:36:58</t>
  </si>
  <si>
    <t>09.05.2019 13:37:04</t>
  </si>
  <si>
    <t>09.05.2019 13:37:07</t>
  </si>
  <si>
    <t>09.05.2019 13:37:10</t>
  </si>
  <si>
    <t>09.05.2019 13:37:12</t>
  </si>
  <si>
    <t>09.05.2019 13:38:52</t>
  </si>
  <si>
    <t>09.05.2019 13:38:54</t>
  </si>
  <si>
    <t>09.05.2019 13:39:33</t>
  </si>
  <si>
    <t>09.05.2019 13:39:34</t>
  </si>
  <si>
    <t>09.05.2019 13:39:36</t>
  </si>
  <si>
    <t>09.05.2019 13:39:37</t>
  </si>
  <si>
    <t>09.05.2019 13:39:39</t>
  </si>
  <si>
    <t>09.05.2019 13:40:07</t>
  </si>
  <si>
    <t>09.05.2019 13:40:10</t>
  </si>
  <si>
    <t>09.05.2019 13:40:19</t>
  </si>
  <si>
    <t>09.05.2019 13:40:21</t>
  </si>
  <si>
    <t>09.05.2019 13:40:22</t>
  </si>
  <si>
    <t>09.05.2019 13:40:24</t>
  </si>
  <si>
    <t>09.05.2019 13:40:25</t>
  </si>
  <si>
    <t>09.05.2019 13:40:27</t>
  </si>
  <si>
    <t>09.05.2019 13:40:58</t>
  </si>
  <si>
    <t>09.05.2019 13:41:01</t>
  </si>
  <si>
    <t>09.05.2019 13:41:19</t>
  </si>
  <si>
    <t>09.05.2019 13:42:00</t>
  </si>
  <si>
    <t>09.05.2019 13:42:01</t>
  </si>
  <si>
    <t>09.05.2019 13:42:03</t>
  </si>
  <si>
    <t>09.05.2019 13:42:12</t>
  </si>
  <si>
    <t>09.05.2019 13:44:48</t>
  </si>
  <si>
    <t>09.05.2019 13:44:49</t>
  </si>
  <si>
    <t>09.05.2019 13:44:54</t>
  </si>
  <si>
    <t>09.05.2019 13:45:07</t>
  </si>
  <si>
    <t>09.05.2019 13:45:43</t>
  </si>
  <si>
    <t>09.05.2019 13:45:45</t>
  </si>
  <si>
    <t>09.05.2019 13:45:46</t>
  </si>
  <si>
    <t>09.05.2019 13:45:48</t>
  </si>
  <si>
    <t>09.05.2019 13:45:49</t>
  </si>
  <si>
    <t>09.05.2019 13:45:51</t>
  </si>
  <si>
    <t>09.05.2019 13:46:07</t>
  </si>
  <si>
    <t>09.05.2019 13:46:09</t>
  </si>
  <si>
    <t>09.05.2019 13:46:10</t>
  </si>
  <si>
    <t>09.05.2019 13:46:12</t>
  </si>
  <si>
    <t>09.05.2019 13:46:13</t>
  </si>
  <si>
    <t>09.05.2019 13:48:36</t>
  </si>
  <si>
    <t>09.05.2019 13:48:39</t>
  </si>
  <si>
    <t>09.05.2019 13:48:40</t>
  </si>
  <si>
    <t>09.05.2019 13:48:42</t>
  </si>
  <si>
    <t>09.05.2019 13:48:57</t>
  </si>
  <si>
    <t>09.05.2019 13:49:00</t>
  </si>
  <si>
    <t>09.05.2019 13:49:01</t>
  </si>
  <si>
    <t>09.05.2019 13:49:03</t>
  </si>
  <si>
    <t>09.05.2019 13:49:04</t>
  </si>
  <si>
    <t>09.05.2019 13:49:07</t>
  </si>
  <si>
    <t>09.05.2019 13:49:09</t>
  </si>
  <si>
    <t>09.05.2019 13:49:33</t>
  </si>
  <si>
    <t>09.05.2019 13:49:35</t>
  </si>
  <si>
    <t>09.05.2019 13:49:36</t>
  </si>
  <si>
    <t>09.05.2019 13:49:38</t>
  </si>
  <si>
    <t>09.05.2019 13:49:39</t>
  </si>
  <si>
    <t>09.05.2019 13:49:59</t>
  </si>
  <si>
    <t>09.05.2019 13:50:00</t>
  </si>
  <si>
    <t>09.05.2019 13:50:02</t>
  </si>
  <si>
    <t>09.05.2019 13:52:55</t>
  </si>
  <si>
    <t>09.05.2019 13:52:57</t>
  </si>
  <si>
    <t>09.05.2019 13:53:00</t>
  </si>
  <si>
    <t>09.05.2019 13:55:01</t>
  </si>
  <si>
    <t>09.05.2019 13:55:03</t>
  </si>
  <si>
    <t>09.05.2019 13:55:04</t>
  </si>
  <si>
    <t>09.05.2019 13:55:06</t>
  </si>
  <si>
    <t>09.05.2019 13:55:45</t>
  </si>
  <si>
    <t>09.05.2019 13:55:46</t>
  </si>
  <si>
    <t>09.05.2019 13:55:48</t>
  </si>
  <si>
    <t>09.05.2019 13:56:36</t>
  </si>
  <si>
    <t>09.05.2019 13:56:37</t>
  </si>
  <si>
    <t>09.05.2019 13:56:39</t>
  </si>
  <si>
    <t>09.05.2019 13:57:12</t>
  </si>
  <si>
    <t>09.05.2019 13:57:13</t>
  </si>
  <si>
    <t>09.05.2019 13:57:15</t>
  </si>
  <si>
    <t>09.05.2019 13:57:16</t>
  </si>
  <si>
    <t>09.05.2019 13:57:18</t>
  </si>
  <si>
    <t>09.05.2019 13:57:19</t>
  </si>
  <si>
    <t>09.05.2019 13:57:33</t>
  </si>
  <si>
    <t>09.05.2019 13:57:34</t>
  </si>
  <si>
    <t>09.05.2019 13:57:42</t>
  </si>
  <si>
    <t>09.05.2019 13:57:43</t>
  </si>
  <si>
    <t>09.05.2019 13:57:51</t>
  </si>
  <si>
    <t>09.05.2019 13:57:52</t>
  </si>
  <si>
    <t>09.05.2019 13:57:54</t>
  </si>
  <si>
    <t>09.05.2019 13:57:55</t>
  </si>
  <si>
    <t>09.05.2019 13:57:57</t>
  </si>
  <si>
    <t>09.05.2019 13:57:58</t>
  </si>
  <si>
    <t>09.05.2019 13:58:00</t>
  </si>
  <si>
    <t>09.05.2019 13:58:01</t>
  </si>
  <si>
    <t>09.05.2019 13:58:22</t>
  </si>
  <si>
    <t>09.05.2019 13:58:24</t>
  </si>
  <si>
    <t>09.05.2019 13:58:25</t>
  </si>
  <si>
    <t>09.05.2019 13:59:09</t>
  </si>
  <si>
    <t>09.05.2019 13:59:10</t>
  </si>
  <si>
    <t>09.05.2019 14:02:12</t>
  </si>
  <si>
    <t>09.05.2019 14:02:16</t>
  </si>
  <si>
    <t>09.05.2019 14:02:18</t>
  </si>
  <si>
    <t>09.05.2019 14:02:19</t>
  </si>
  <si>
    <t>09.05.2019 14:04:13</t>
  </si>
  <si>
    <t>09.05.2019 14:04:15</t>
  </si>
  <si>
    <t>09.05.2019 14:04:16</t>
  </si>
  <si>
    <t>09.05.2019 14:04:18</t>
  </si>
  <si>
    <t>09.05.2019 14:04:19</t>
  </si>
  <si>
    <t>09.05.2019 14:04:55</t>
  </si>
  <si>
    <t>09.05.2019 14:04:57</t>
  </si>
  <si>
    <t>09.05.2019 14:07:03</t>
  </si>
  <si>
    <t>09.05.2019 14:07:04</t>
  </si>
  <si>
    <t>09.05.2019 14:07:30</t>
  </si>
  <si>
    <t>09.05.2019 14:07:31</t>
  </si>
  <si>
    <t>09.05.2019 14:08:01</t>
  </si>
  <si>
    <t>09.05.2019 14:08:03</t>
  </si>
  <si>
    <t>09.05.2019 14:08:18</t>
  </si>
  <si>
    <t>09.05.2019 14:08:19</t>
  </si>
  <si>
    <t>09.05.2019 14:08:21</t>
  </si>
  <si>
    <t>09.05.2019 14:08:37</t>
  </si>
  <si>
    <t>09.05.2019 14:08:39</t>
  </si>
  <si>
    <t>09.05.2019 14:08:40</t>
  </si>
  <si>
    <t>09.05.2019 14:08:42</t>
  </si>
  <si>
    <t>09.05.2019 14:08:43</t>
  </si>
  <si>
    <t>09.05.2019 14:10:57</t>
  </si>
  <si>
    <t>09.05.2019 14:10:58</t>
  </si>
  <si>
    <t>09.05.2019 14:11:07</t>
  </si>
  <si>
    <t>09.05.2019 14:13:24</t>
  </si>
  <si>
    <t>09.05.2019 14:13:25</t>
  </si>
  <si>
    <t>09.05.2019 14:13:27</t>
  </si>
  <si>
    <t>09.05.2019 14:13:28</t>
  </si>
  <si>
    <t>09.05.2019 14:13:30</t>
  </si>
  <si>
    <t>09.05.2019 14:13:33</t>
  </si>
  <si>
    <t>09.05.2019 14:13:34</t>
  </si>
  <si>
    <t>09.05.2019 14:13:36</t>
  </si>
  <si>
    <t>09.05.2019 14:13:51</t>
  </si>
  <si>
    <t>09.05.2019 14:13:52</t>
  </si>
  <si>
    <t>09.05.2019 14:14:09</t>
  </si>
  <si>
    <t>09.05.2019 14:14:10</t>
  </si>
  <si>
    <t>09.05.2019 14:14:24</t>
  </si>
  <si>
    <t>09.05.2019 14:14:27</t>
  </si>
  <si>
    <t>09.05.2019 14:14:28</t>
  </si>
  <si>
    <t>09.05.2019 14:14:30</t>
  </si>
  <si>
    <t>09.05.2019 14:14:31</t>
  </si>
  <si>
    <t>09.05.2019 14:14:58</t>
  </si>
  <si>
    <t>09.05.2019 14:15:00</t>
  </si>
  <si>
    <t>09.05.2019 14:15:01</t>
  </si>
  <si>
    <t>09.05.2019 14:15:16</t>
  </si>
  <si>
    <t>09.05.2019 14:15:18</t>
  </si>
  <si>
    <t>09.05.2019 14:15:19</t>
  </si>
  <si>
    <t>09.05.2019 14:15:21</t>
  </si>
  <si>
    <t>09.05.2019 14:15:22</t>
  </si>
  <si>
    <t>09.05.2019 14:15:53</t>
  </si>
  <si>
    <t>09.05.2019 14:15:54</t>
  </si>
  <si>
    <t>09.05.2019 14:15:56</t>
  </si>
  <si>
    <t>09.05.2019 14:16:20</t>
  </si>
  <si>
    <t>09.05.2019 14:16:21</t>
  </si>
  <si>
    <t>09.05.2019 14:16:23</t>
  </si>
  <si>
    <t>09.05.2019 14:17:33</t>
  </si>
  <si>
    <t>09.05.2019 14:17:34</t>
  </si>
  <si>
    <t>09.05.2019 14:17:36</t>
  </si>
  <si>
    <t>09.05.2019 14:17:51</t>
  </si>
  <si>
    <t>09.05.2019 14:17:52</t>
  </si>
  <si>
    <t>09.05.2019 14:17:54</t>
  </si>
  <si>
    <t>09.05.2019 14:17:55</t>
  </si>
  <si>
    <t>09.05.2019 14:17:57</t>
  </si>
  <si>
    <t>09.05.2019 14:17:58</t>
  </si>
  <si>
    <t>09.05.2019 14:18:00</t>
  </si>
  <si>
    <t>09.05.2019 14:18:07</t>
  </si>
  <si>
    <t>09.05.2019 14:18:09</t>
  </si>
  <si>
    <t>09.05.2019 14:18:22</t>
  </si>
  <si>
    <t>09.05.2019 14:18:24</t>
  </si>
  <si>
    <t>09.05.2019 14:18:26</t>
  </si>
  <si>
    <t>09.05.2019 14:18:53</t>
  </si>
  <si>
    <t>09.05.2019 14:20:28</t>
  </si>
  <si>
    <t>09.05.2019 14:20:30</t>
  </si>
  <si>
    <t>09.05.2019 14:20:31</t>
  </si>
  <si>
    <t>09.05.2019 14:20:34</t>
  </si>
  <si>
    <t>09.05.2019 14:20:36</t>
  </si>
  <si>
    <t>09.05.2019 14:20:37</t>
  </si>
  <si>
    <t>09.05.2019 14:20:39</t>
  </si>
  <si>
    <t>09.05.2019 14:21:06</t>
  </si>
  <si>
    <t>09.05.2019 14:21:07</t>
  </si>
  <si>
    <t>09.05.2019 14:21:09</t>
  </si>
  <si>
    <t>09.05.2019 14:21:15</t>
  </si>
  <si>
    <t>09.05.2019 14:21:18</t>
  </si>
  <si>
    <t>09.05.2019 14:21:28</t>
  </si>
  <si>
    <t>09.05.2019 14:21:30</t>
  </si>
  <si>
    <t>09.05.2019 14:21:31</t>
  </si>
  <si>
    <t>09.05.2019 14:22:09</t>
  </si>
  <si>
    <t>09.05.2019 14:22:12</t>
  </si>
  <si>
    <t>09.05.2019 14:22:13</t>
  </si>
  <si>
    <t>09.05.2019 14:22:15</t>
  </si>
  <si>
    <t>09.05.2019 14:23:37</t>
  </si>
  <si>
    <t>09.05.2019 14:24:27</t>
  </si>
  <si>
    <t>09.05.2019 14:24:28</t>
  </si>
  <si>
    <t>09.05.2019 14:24:37</t>
  </si>
  <si>
    <t>09.05.2019 14:24:42</t>
  </si>
  <si>
    <t>09.05.2019 14:24:43</t>
  </si>
  <si>
    <t>09.05.2019 14:24:45</t>
  </si>
  <si>
    <t>09.05.2019 14:24:46</t>
  </si>
  <si>
    <t>09.05.2019 14:24:48</t>
  </si>
  <si>
    <t>09.05.2019 14:24:49</t>
  </si>
  <si>
    <t>09.05.2019 14:24:51</t>
  </si>
  <si>
    <t>09.05.2019 14:24:52</t>
  </si>
  <si>
    <t>09.05.2019 14:25:45</t>
  </si>
  <si>
    <t>09.05.2019 14:25:48</t>
  </si>
  <si>
    <t>09.05.2019 14:26:18</t>
  </si>
  <si>
    <t>09.05.2019 14:26:19</t>
  </si>
  <si>
    <t>09.05.2019 14:26:37</t>
  </si>
  <si>
    <t>09.05.2019 14:27:42</t>
  </si>
  <si>
    <t>09.05.2019 14:27:43</t>
  </si>
  <si>
    <t>09.05.2019 14:27:45</t>
  </si>
  <si>
    <t>09.05.2019 14:27:46</t>
  </si>
  <si>
    <t>09.05.2019 14:27:48</t>
  </si>
  <si>
    <t>09.05.2019 14:27:49</t>
  </si>
  <si>
    <t>09.05.2019 14:27:51</t>
  </si>
  <si>
    <t>09.05.2019 14:28:12</t>
  </si>
  <si>
    <t>09.05.2019 14:28:13</t>
  </si>
  <si>
    <t>09.05.2019 14:28:15</t>
  </si>
  <si>
    <t>09.05.2019 14:28:16</t>
  </si>
  <si>
    <t>09.05.2019 14:28:18</t>
  </si>
  <si>
    <t>09.05.2019 14:29:31</t>
  </si>
  <si>
    <t>09.05.2019 14:29:33</t>
  </si>
  <si>
    <t>09.05.2019 14:29:34</t>
  </si>
  <si>
    <t>09.05.2019 14:29:36</t>
  </si>
  <si>
    <t>09.05.2019 14:29:37</t>
  </si>
  <si>
    <t>09.05.2019 14:29:39</t>
  </si>
  <si>
    <t>09.05.2019 14:29:42</t>
  </si>
  <si>
    <t>09.05.2019 14:29:45</t>
  </si>
  <si>
    <t>09.05.2019 14:29:57</t>
  </si>
  <si>
    <t>09.05.2019 14:29:58</t>
  </si>
  <si>
    <t>09.05.2019 14:30:50</t>
  </si>
  <si>
    <t>09.05.2019 14:30:53</t>
  </si>
  <si>
    <t>09.05.2019 14:30:54</t>
  </si>
  <si>
    <t>09.05.2019 14:30:56</t>
  </si>
  <si>
    <t>09.05.2019 14:31:23</t>
  </si>
  <si>
    <t>09.05.2019 14:31:24</t>
  </si>
  <si>
    <t>09.05.2019 14:31:36</t>
  </si>
  <si>
    <t>09.05.2019 14:31:38</t>
  </si>
  <si>
    <t>09.05.2019 14:31:39</t>
  </si>
  <si>
    <t>09.05.2019 14:31:41</t>
  </si>
  <si>
    <t>09.05.2019 14:31:42</t>
  </si>
  <si>
    <t>09.05.2019 14:31:44</t>
  </si>
  <si>
    <t>09.05.2019 14:31:45</t>
  </si>
  <si>
    <t>09.05.2019 14:31:48</t>
  </si>
  <si>
    <t>09.05.2019 14:31:50</t>
  </si>
  <si>
    <t>09.05.2019 14:32:07</t>
  </si>
  <si>
    <t>09.05.2019 14:32:09</t>
  </si>
  <si>
    <t>09.05.2019 14:32:10</t>
  </si>
  <si>
    <t>09.05.2019 14:35:27</t>
  </si>
  <si>
    <t>09.05.2019 14:35:28</t>
  </si>
  <si>
    <t>09.05.2019 14:35:30</t>
  </si>
  <si>
    <t>09.05.2019 14:35:31</t>
  </si>
  <si>
    <t>09.05.2019 14:35:33</t>
  </si>
  <si>
    <t>09.05.2019 14:35:34</t>
  </si>
  <si>
    <t>09.05.2019 14:35:36</t>
  </si>
  <si>
    <t>09.05.2019 14:35:37</t>
  </si>
  <si>
    <t>09.05.2019 14:35:39</t>
  </si>
  <si>
    <t>09.05.2019 14:35:52</t>
  </si>
  <si>
    <t>09.05.2019 14:36:51</t>
  </si>
  <si>
    <t>09.05.2019 14:36:54</t>
  </si>
  <si>
    <t>09.05.2019 14:36:55</t>
  </si>
  <si>
    <t>09.05.2019 14:36:57</t>
  </si>
  <si>
    <t>09.05.2019 14:37:27</t>
  </si>
  <si>
    <t>09.05.2019 14:37:30</t>
  </si>
  <si>
    <t>09.05.2019 14:37:32</t>
  </si>
  <si>
    <t>09.05.2019 14:37:33</t>
  </si>
  <si>
    <t>09.05.2019 14:37:35</t>
  </si>
  <si>
    <t>09.05.2019 14:39:06</t>
  </si>
  <si>
    <t>09.05.2019 14:39:07</t>
  </si>
  <si>
    <t>09.05.2019 14:39:09</t>
  </si>
  <si>
    <t>09.05.2019 14:39:10</t>
  </si>
  <si>
    <t>09.05.2019 14:39:12</t>
  </si>
  <si>
    <t>09.05.2019 14:39:22</t>
  </si>
  <si>
    <t>09.05.2019 14:39:24</t>
  </si>
  <si>
    <t>09.05.2019 14:39:25</t>
  </si>
  <si>
    <t>09.05.2019 14:39:30</t>
  </si>
  <si>
    <t>09.05.2019 14:39:31</t>
  </si>
  <si>
    <t>09.05.2019 14:40:09</t>
  </si>
  <si>
    <t>09.05.2019 14:40:10</t>
  </si>
  <si>
    <t>09.05.2019 14:40:18</t>
  </si>
  <si>
    <t>09.05.2019 14:40:19</t>
  </si>
  <si>
    <t>09.05.2019 14:40:24</t>
  </si>
  <si>
    <t>09.05.2019 14:40:58</t>
  </si>
  <si>
    <t>09.05.2019 14:41:00</t>
  </si>
  <si>
    <t>09.05.2019 14:41:01</t>
  </si>
  <si>
    <t>09.05.2019 14:41:15</t>
  </si>
  <si>
    <t>09.05.2019 14:41:16</t>
  </si>
  <si>
    <t>09.05.2019 14:42:12</t>
  </si>
  <si>
    <t>09.05.2019 14:42:13</t>
  </si>
  <si>
    <t>09.05.2019 14:42:46</t>
  </si>
  <si>
    <t>09.05.2019 14:42:48</t>
  </si>
  <si>
    <t>09.05.2019 14:42:49</t>
  </si>
  <si>
    <t>09.05.2019 14:43:52</t>
  </si>
  <si>
    <t>09.05.2019 14:43:54</t>
  </si>
  <si>
    <t>09.05.2019 14:43:57</t>
  </si>
  <si>
    <t>09.05.2019 14:44:00</t>
  </si>
  <si>
    <t>09.05.2019 14:44:01</t>
  </si>
  <si>
    <t>09.05.2019 14:44:03</t>
  </si>
  <si>
    <t>09.05.2019 14:44:41</t>
  </si>
  <si>
    <t>09.05.2019 14:44:44</t>
  </si>
  <si>
    <t>09.05.2019 14:45:31</t>
  </si>
  <si>
    <t>09.05.2019 14:45:33</t>
  </si>
  <si>
    <t>09.05.2019 14:45:34</t>
  </si>
  <si>
    <t>09.05.2019 14:45:36</t>
  </si>
  <si>
    <t>09.05.2019 14:45:37</t>
  </si>
  <si>
    <t>09.05.2019 14:45:39</t>
  </si>
  <si>
    <t>09.05.2019 14:45:40</t>
  </si>
  <si>
    <t>09.05.2019 14:45:43</t>
  </si>
  <si>
    <t>09.05.2019 14:46:06</t>
  </si>
  <si>
    <t>09.05.2019 14:49:18</t>
  </si>
  <si>
    <t>09.05.2019 14:49:19</t>
  </si>
  <si>
    <t>09.05.2019 14:49:21</t>
  </si>
  <si>
    <t>09.05.2019 14:49:22</t>
  </si>
  <si>
    <t>09.05.2019 14:50:04</t>
  </si>
  <si>
    <t>09.05.2019 14:50:06</t>
  </si>
  <si>
    <t>09.05.2019 14:50:25</t>
  </si>
  <si>
    <t>09.05.2019 14:50:28</t>
  </si>
  <si>
    <t>09.05.2019 14:50:30</t>
  </si>
  <si>
    <t>09.05.2019 14:50:31</t>
  </si>
  <si>
    <t>09.05.2019 14:50:33</t>
  </si>
  <si>
    <t>09.05.2019 14:50:52</t>
  </si>
  <si>
    <t>09.05.2019 14:51:09</t>
  </si>
  <si>
    <t>09.05.2019 14:51:10</t>
  </si>
  <si>
    <t>09.05.2019 14:51:12</t>
  </si>
  <si>
    <t>09.05.2019 14:51:13</t>
  </si>
  <si>
    <t>09.05.2019 14:51:15</t>
  </si>
  <si>
    <t>09.05.2019 14:52:21</t>
  </si>
  <si>
    <t>09.05.2019 14:52:24</t>
  </si>
  <si>
    <t>09.05.2019 14:52:27</t>
  </si>
  <si>
    <t>09.05.2019 14:52:28</t>
  </si>
  <si>
    <t>09.05.2019 14:52:30</t>
  </si>
  <si>
    <t>09.05.2019 14:52:36</t>
  </si>
  <si>
    <t>09.05.2019 14:52:37</t>
  </si>
  <si>
    <t>09.05.2019 14:53:45</t>
  </si>
  <si>
    <t>09.05.2019 14:53:46</t>
  </si>
  <si>
    <t>09.05.2019 14:53:49</t>
  </si>
  <si>
    <t>09.05.2019 14:54:25</t>
  </si>
  <si>
    <t>09.05.2019 14:54:45</t>
  </si>
  <si>
    <t>09.05.2019 14:54:46</t>
  </si>
  <si>
    <t>09.05.2019 14:54:48</t>
  </si>
  <si>
    <t>09.05.2019 14:55:49</t>
  </si>
  <si>
    <t>09.05.2019 14:55:51</t>
  </si>
  <si>
    <t>09.05.2019 14:55:52</t>
  </si>
  <si>
    <t>09.05.2019 14:55:54</t>
  </si>
  <si>
    <t>09.05.2019 14:56:22</t>
  </si>
  <si>
    <t>09.05.2019 14:56:24</t>
  </si>
  <si>
    <t>09.05.2019 14:56:42</t>
  </si>
  <si>
    <t>09.05.2019 14:56:43</t>
  </si>
  <si>
    <t>09.05.2019 14:56:45</t>
  </si>
  <si>
    <t>09.05.2019 14:56:46</t>
  </si>
  <si>
    <t>09.05.2019 14:56:48</t>
  </si>
  <si>
    <t>09.05.2019 14:56:51</t>
  </si>
  <si>
    <t>09.05.2019 14:56:54</t>
  </si>
  <si>
    <t>09.05.2019 14:56:55</t>
  </si>
  <si>
    <t>09.05.2019 14:58:54</t>
  </si>
  <si>
    <t>09.05.2019 14:58:55</t>
  </si>
  <si>
    <t>09.05.2019 14:58:57</t>
  </si>
  <si>
    <t>09.05.2019 14:59:29</t>
  </si>
  <si>
    <t>09.05.2019 14:59:30</t>
  </si>
  <si>
    <t>09.05.2019 14:59:56</t>
  </si>
  <si>
    <t>09.05.2019 15:00:30</t>
  </si>
  <si>
    <t>09.05.2019 15:00:31</t>
  </si>
  <si>
    <t>09.05.2019 15:00:33</t>
  </si>
  <si>
    <t>09.05.2019 15:00:34</t>
  </si>
  <si>
    <t>09.05.2019 15:00:36</t>
  </si>
  <si>
    <t>09.05.2019 15:00:37</t>
  </si>
  <si>
    <t>09.05.2019 15:00:39</t>
  </si>
  <si>
    <t>09.05.2019 15:00:45</t>
  </si>
  <si>
    <t>09.05.2019 15:01:37</t>
  </si>
  <si>
    <t>09.05.2019 15:01:43</t>
  </si>
  <si>
    <t>09.05.2019 15:01:46</t>
  </si>
  <si>
    <t>09.05.2019 15:02:22</t>
  </si>
  <si>
    <t>09.05.2019 15:02:24</t>
  </si>
  <si>
    <t>09.05.2019 15:02:25</t>
  </si>
  <si>
    <t>09.05.2019 15:02:33</t>
  </si>
  <si>
    <t>09.05.2019 15:02:34</t>
  </si>
  <si>
    <t>09.05.2019 15:02:36</t>
  </si>
  <si>
    <t>09.05.2019 15:03:55</t>
  </si>
  <si>
    <t>09.05.2019 15:03:57</t>
  </si>
  <si>
    <t>09.05.2019 15:04:00</t>
  </si>
  <si>
    <t>09.05.2019 15:04:01</t>
  </si>
  <si>
    <t>09.05.2019 15:04:19</t>
  </si>
  <si>
    <t>09.05.2019 15:04:21</t>
  </si>
  <si>
    <t>09.05.2019 15:04:22</t>
  </si>
  <si>
    <t>09.05.2019 15:04:24</t>
  </si>
  <si>
    <t>09.05.2019 15:04:25</t>
  </si>
  <si>
    <t>09.05.2019 15:04:27</t>
  </si>
  <si>
    <t>09.05.2019 15:04:28</t>
  </si>
  <si>
    <t>09.05.2019 15:04:30</t>
  </si>
  <si>
    <t>09.05.2019 15:05:31</t>
  </si>
  <si>
    <t>09.05.2019 15:05:33</t>
  </si>
  <si>
    <t>09.05.2019 15:05:52</t>
  </si>
  <si>
    <t>09.05.2019 15:05:57</t>
  </si>
  <si>
    <t>09.05.2019 15:05:58</t>
  </si>
  <si>
    <t>09.05.2019 15:06:30</t>
  </si>
  <si>
    <t>09.05.2019 15:06:32</t>
  </si>
  <si>
    <t>09.05.2019 15:06:33</t>
  </si>
  <si>
    <t>09.05.2019 15:08:55</t>
  </si>
  <si>
    <t>09.05.2019 15:08:57</t>
  </si>
  <si>
    <t>09.05.2019 15:09:54</t>
  </si>
  <si>
    <t>09.05.2019 15:10:25</t>
  </si>
  <si>
    <t>09.05.2019 15:11:15</t>
  </si>
  <si>
    <t>09.05.2019 15:14:03</t>
  </si>
  <si>
    <t>09.05.2019 15:14:06</t>
  </si>
  <si>
    <t>09.05.2019 15:15:51</t>
  </si>
  <si>
    <t>09.05.2019 15:15:52</t>
  </si>
  <si>
    <t>09.05.2019 15:16:28</t>
  </si>
  <si>
    <t>09.05.2019 15:16:30</t>
  </si>
  <si>
    <t>09.05.2019 15:19:57</t>
  </si>
  <si>
    <t>09.05.2019 15:19:58</t>
  </si>
  <si>
    <t>09.05.2019 15:20:01</t>
  </si>
  <si>
    <t>09.05.2019 15:20:09</t>
  </si>
  <si>
    <t>09.05.2019 15:20:12</t>
  </si>
  <si>
    <t>09.05.2019 15:20:13</t>
  </si>
  <si>
    <t>09.05.2019 15:20:15</t>
  </si>
  <si>
    <t>09.05.2019 15:20:16</t>
  </si>
  <si>
    <t>09.05.2019 15:20:18</t>
  </si>
  <si>
    <t>09.05.2019 15:20:19</t>
  </si>
  <si>
    <t>09.05.2019 15:20:21</t>
  </si>
  <si>
    <t>09.05.2019 15:20:25</t>
  </si>
  <si>
    <t>09.05.2019 15:20:27</t>
  </si>
  <si>
    <t>09.05.2019 15:20:29</t>
  </si>
  <si>
    <t>09.05.2019 15:20:33</t>
  </si>
  <si>
    <t>09.05.2019 15:20:38</t>
  </si>
  <si>
    <t>09.05.2019 15:20:39</t>
  </si>
  <si>
    <t>09.05.2019 15:21:52</t>
  </si>
  <si>
    <t>09.05.2019 15:21:54</t>
  </si>
  <si>
    <t>09.05.2019 15:21:55</t>
  </si>
  <si>
    <t>09.05.2019 15:21:57</t>
  </si>
  <si>
    <t>09.05.2019 15:21:58</t>
  </si>
  <si>
    <t>09.05.2019 15:22:07</t>
  </si>
  <si>
    <t>09.05.2019 15:22:38</t>
  </si>
  <si>
    <t>09.05.2019 15:22:39</t>
  </si>
  <si>
    <t>09.05.2019 15:22:41</t>
  </si>
  <si>
    <t>09.05.2019 15:22:42</t>
  </si>
  <si>
    <t>09.05.2019 15:24:03</t>
  </si>
  <si>
    <t>09.05.2019 15:24:06</t>
  </si>
  <si>
    <t>09.05.2019 15:24:07</t>
  </si>
  <si>
    <t>09.05.2019 15:25:12</t>
  </si>
  <si>
    <t>09.05.2019 15:25:13</t>
  </si>
  <si>
    <t>09.05.2019 15:25:15</t>
  </si>
  <si>
    <t>09.05.2019 15:26:07</t>
  </si>
  <si>
    <t>09.05.2019 15:26:09</t>
  </si>
  <si>
    <t>09.05.2019 15:26:10</t>
  </si>
  <si>
    <t>09.05.2019 15:26:12</t>
  </si>
  <si>
    <t>09.05.2019 15:26:13</t>
  </si>
  <si>
    <t>09.05.2019 15:26:15</t>
  </si>
  <si>
    <t>09.05.2019 15:26:18</t>
  </si>
  <si>
    <t>09.05.2019 15:26:19</t>
  </si>
  <si>
    <t>09.05.2019 15:26:21</t>
  </si>
  <si>
    <t>09.05.2019 15:26:22</t>
  </si>
  <si>
    <t>09.05.2019 15:26:24</t>
  </si>
  <si>
    <t>09.05.2019 15:26:39</t>
  </si>
  <si>
    <t>09.05.2019 15:26:40</t>
  </si>
  <si>
    <t>09.05.2019 15:26:42</t>
  </si>
  <si>
    <t>09.05.2019 15:26:43</t>
  </si>
  <si>
    <t>09.05.2019 15:26:45</t>
  </si>
  <si>
    <t>09.05.2019 15:27:09</t>
  </si>
  <si>
    <t>09.05.2019 15:27:10</t>
  </si>
  <si>
    <t>09.05.2019 15:27:12</t>
  </si>
  <si>
    <t>09.05.2019 15:27:13</t>
  </si>
  <si>
    <t>09.05.2019 15:27:15</t>
  </si>
  <si>
    <t>09.05.2019 15:27:16</t>
  </si>
  <si>
    <t>09.05.2019 15:27:39</t>
  </si>
  <si>
    <t>09.05.2019 15:27:40</t>
  </si>
  <si>
    <t>09.05.2019 15:27:42</t>
  </si>
  <si>
    <t>09.05.2019 15:27:46</t>
  </si>
  <si>
    <t>09.05.2019 15:27:48</t>
  </si>
  <si>
    <t>09.05.2019 15:27:49</t>
  </si>
  <si>
    <t>09.05.2019 15:28:15</t>
  </si>
  <si>
    <t>09.05.2019 15:28:16</t>
  </si>
  <si>
    <t>09.05.2019 15:28:19</t>
  </si>
  <si>
    <t>09.05.2019 15:28:21</t>
  </si>
  <si>
    <t>09.05.2019 15:28:24</t>
  </si>
  <si>
    <t>09.05.2019 15:29:06</t>
  </si>
  <si>
    <t>09.05.2019 15:29:07</t>
  </si>
  <si>
    <t>09.05.2019 15:29:09</t>
  </si>
  <si>
    <t>09.05.2019 15:29:27</t>
  </si>
  <si>
    <t>09.05.2019 15:29:30</t>
  </si>
  <si>
    <t>09.05.2019 15:29:31</t>
  </si>
  <si>
    <t>09.05.2019 15:29:33</t>
  </si>
  <si>
    <t>09.05.2019 15:29:34</t>
  </si>
  <si>
    <t>09.05.2019 15:29:36</t>
  </si>
  <si>
    <t>09.05.2019 15:29:45</t>
  </si>
  <si>
    <t>09.05.2019 15:29:46</t>
  </si>
  <si>
    <t>09.05.2019 15:30:00</t>
  </si>
  <si>
    <t>09.05.2019 15:30:01</t>
  </si>
  <si>
    <t>09.05.2019 15:30:03</t>
  </si>
  <si>
    <t>09.05.2019 15:30:04</t>
  </si>
  <si>
    <t>09.05.2019 15:30:06</t>
  </si>
  <si>
    <t>09.05.2019 15:30:07</t>
  </si>
  <si>
    <t>09.05.2019 15:30:09</t>
  </si>
  <si>
    <t>09.05.2019 15:30:10</t>
  </si>
  <si>
    <t>09.05.2019 15:30:16</t>
  </si>
  <si>
    <t>09.05.2019 15:30:18</t>
  </si>
  <si>
    <t>09.05.2019 15:30:19</t>
  </si>
  <si>
    <t>09.05.2019 15:30:42</t>
  </si>
  <si>
    <t>09.05.2019 15:30:43</t>
  </si>
  <si>
    <t>09.05.2019 15:30:45</t>
  </si>
  <si>
    <t>09.05.2019 15:30:46</t>
  </si>
  <si>
    <t>09.05.2019 15:30:52</t>
  </si>
  <si>
    <t>09.05.2019 15:30:54</t>
  </si>
  <si>
    <t>09.05.2019 15:31:24</t>
  </si>
  <si>
    <t>09.05.2019 15:31:25</t>
  </si>
  <si>
    <t>09.05.2019 15:31:27</t>
  </si>
  <si>
    <t>09.05.2019 15:32:01</t>
  </si>
  <si>
    <t>09.05.2019 15:32:03</t>
  </si>
  <si>
    <t>09.05.2019 15:32:04</t>
  </si>
  <si>
    <t>09.05.2019 15:32:06</t>
  </si>
  <si>
    <t>09.05.2019 15:32:07</t>
  </si>
  <si>
    <t>09.05.2019 15:32:09</t>
  </si>
  <si>
    <t>09.05.2019 15:32:10</t>
  </si>
  <si>
    <t>09.05.2019 15:32:13</t>
  </si>
  <si>
    <t>09.05.2019 15:32:18</t>
  </si>
  <si>
    <t>09.05.2019 15:32:19</t>
  </si>
  <si>
    <t>09.05.2019 15:32:21</t>
  </si>
  <si>
    <t>09.05.2019 15:32:22</t>
  </si>
  <si>
    <t>09.05.2019 15:32:24</t>
  </si>
  <si>
    <t>09.05.2019 15:32:30</t>
  </si>
  <si>
    <t>09.05.2019 15:32:31</t>
  </si>
  <si>
    <t>09.05.2019 15:32:33</t>
  </si>
  <si>
    <t>09.05.2019 15:33:01</t>
  </si>
  <si>
    <t>09.05.2019 15:33:06</t>
  </si>
  <si>
    <t>09.05.2019 15:33:07</t>
  </si>
  <si>
    <t>09.05.2019 15:34:42</t>
  </si>
  <si>
    <t>09.05.2019 15:34:43</t>
  </si>
  <si>
    <t>09.05.2019 15:36:40</t>
  </si>
  <si>
    <t>09.05.2019 15:36:42</t>
  </si>
  <si>
    <t>09.05.2019 15:36:43</t>
  </si>
  <si>
    <t>09.05.2019 15:36:54</t>
  </si>
  <si>
    <t>09.05.2019 15:36:55</t>
  </si>
  <si>
    <t>09.05.2019 15:36:57</t>
  </si>
  <si>
    <t>09.05.2019 15:36:58</t>
  </si>
  <si>
    <t>09.05.2019 15:37:01</t>
  </si>
  <si>
    <t>09.05.2019 15:37:03</t>
  </si>
  <si>
    <t>09.05.2019 15:37:04</t>
  </si>
  <si>
    <t>09.05.2019 15:37:06</t>
  </si>
  <si>
    <t>09.05.2019 15:37:33</t>
  </si>
  <si>
    <t>09.05.2019 15:37:35</t>
  </si>
  <si>
    <t>09.05.2019 15:39:42</t>
  </si>
  <si>
    <t>09.05.2019 15:39:43</t>
  </si>
  <si>
    <t>09.05.2019 15:39:45</t>
  </si>
  <si>
    <t>09.05.2019 15:39:46</t>
  </si>
  <si>
    <t>09.05.2019 15:39:48</t>
  </si>
  <si>
    <t>09.05.2019 15:39:49</t>
  </si>
  <si>
    <t>09.05.2019 15:39:51</t>
  </si>
  <si>
    <t>09.05.2019 15:39:52</t>
  </si>
  <si>
    <t>09.05.2019 15:40:03</t>
  </si>
  <si>
    <t>09.05.2019 15:40:19</t>
  </si>
  <si>
    <t>09.05.2019 15:40:22</t>
  </si>
  <si>
    <t>09.05.2019 15:40:24</t>
  </si>
  <si>
    <t>09.05.2019 15:40:25</t>
  </si>
  <si>
    <t>09.05.2019 15:40:27</t>
  </si>
  <si>
    <t>09.05.2019 15:40:28</t>
  </si>
  <si>
    <t>09.05.2019 15:40:30</t>
  </si>
  <si>
    <t>09.05.2019 15:40:31</t>
  </si>
  <si>
    <t>09.05.2019 15:40:33</t>
  </si>
  <si>
    <t>09.05.2019 15:40:34</t>
  </si>
  <si>
    <t>09.05.2019 15:40:36</t>
  </si>
  <si>
    <t>09.05.2019 15:40:37</t>
  </si>
  <si>
    <t>09.05.2019 15:41:25</t>
  </si>
  <si>
    <t>09.05.2019 15:43:34</t>
  </si>
  <si>
    <t>09.05.2019 15:43:36</t>
  </si>
  <si>
    <t>09.05.2019 15:43:37</t>
  </si>
  <si>
    <t>09.05.2019 15:43:39</t>
  </si>
  <si>
    <t>09.05.2019 15:44:00</t>
  </si>
  <si>
    <t>09.05.2019 15:47:07</t>
  </si>
  <si>
    <t>09.05.2019 15:48:25</t>
  </si>
  <si>
    <t>09.05.2019 15:49:18</t>
  </si>
  <si>
    <t>09.05.2019 15:49:19</t>
  </si>
  <si>
    <t>09.05.2019 15:49:27</t>
  </si>
  <si>
    <t>09.05.2019 15:49:28</t>
  </si>
  <si>
    <t>09.05.2019 15:49:30</t>
  </si>
  <si>
    <t>09.05.2019 15:49:46</t>
  </si>
  <si>
    <t>09.05.2019 15:49:49</t>
  </si>
  <si>
    <t>09.05.2019 15:50:51</t>
  </si>
  <si>
    <t>09.05.2019 15:50:52</t>
  </si>
  <si>
    <t>09.05.2019 15:52:15</t>
  </si>
  <si>
    <t>09.05.2019 15:52:16</t>
  </si>
  <si>
    <t>09.05.2019 15:52:18</t>
  </si>
  <si>
    <t>09.05.2019 15:53:01</t>
  </si>
  <si>
    <t>09.05.2019 15:53:03</t>
  </si>
  <si>
    <t>09.05.2019 15:53:06</t>
  </si>
  <si>
    <t>09.05.2019 15:53:07</t>
  </si>
  <si>
    <t>09.05.2019 15:53:09</t>
  </si>
  <si>
    <t>09.05.2019 15:53:10</t>
  </si>
  <si>
    <t>09.05.2019 15:53:12</t>
  </si>
  <si>
    <t>09.05.2019 15:53:21</t>
  </si>
  <si>
    <t>09.05.2019 15:53:22</t>
  </si>
  <si>
    <t>09.05.2019 15:53:24</t>
  </si>
  <si>
    <t>09.05.2019 15:53:30</t>
  </si>
  <si>
    <t>09.05.2019 15:53:31</t>
  </si>
  <si>
    <t>09.05.2019 15:53:33</t>
  </si>
  <si>
    <t>09.05.2019 15:53:34</t>
  </si>
  <si>
    <t>09.05.2019 15:53:36</t>
  </si>
  <si>
    <t>09.05.2019 15:53:40</t>
  </si>
  <si>
    <t>09.05.2019 15:53:42</t>
  </si>
  <si>
    <t>09.05.2019 15:53:43</t>
  </si>
  <si>
    <t>09.05.2019 15:54:12</t>
  </si>
  <si>
    <t>09.05.2019 15:54:13</t>
  </si>
  <si>
    <t>09.05.2019 15:54:15</t>
  </si>
  <si>
    <t>09.05.2019 15:54:16</t>
  </si>
  <si>
    <t>09.05.2019 15:54:18</t>
  </si>
  <si>
    <t>09.05.2019 15:54:19</t>
  </si>
  <si>
    <t>09.05.2019 15:54:21</t>
  </si>
  <si>
    <t>09.05.2019 15:54:24</t>
  </si>
  <si>
    <t>09.05.2019 15:54:57</t>
  </si>
  <si>
    <t>09.05.2019 15:54:58</t>
  </si>
  <si>
    <t>09.05.2019 15:55:00</t>
  </si>
  <si>
    <t>09.05.2019 15:55:01</t>
  </si>
  <si>
    <t>09.05.2019 15:55:12</t>
  </si>
  <si>
    <t>09.05.2019 15:55:15</t>
  </si>
  <si>
    <t>09.05.2019 15:55:16</t>
  </si>
  <si>
    <t>09.05.2019 15:55:18</t>
  </si>
  <si>
    <t>09.05.2019 15:55:19</t>
  </si>
  <si>
    <t>09.05.2019 15:55:21</t>
  </si>
  <si>
    <t>09.05.2019 15:55:24</t>
  </si>
  <si>
    <t>09.05.2019 15:55:25</t>
  </si>
  <si>
    <t>09.05.2019 15:55:27</t>
  </si>
  <si>
    <t>09.05.2019 15:55:42</t>
  </si>
  <si>
    <t>09.05.2019 15:55:44</t>
  </si>
  <si>
    <t>09.05.2019 15:56:19</t>
  </si>
  <si>
    <t>09.05.2019 15:56:22</t>
  </si>
  <si>
    <t>09.05.2019 15:56:25</t>
  </si>
  <si>
    <t>09.05.2019 15:56:43</t>
  </si>
  <si>
    <t>09.05.2019 15:56:45</t>
  </si>
  <si>
    <t>09.05.2019 15:56:48</t>
  </si>
  <si>
    <t>09.05.2019 15:56:49</t>
  </si>
  <si>
    <t>09.05.2019 15:57:13</t>
  </si>
  <si>
    <t>09.05.2019 15:57:15</t>
  </si>
  <si>
    <t>09.05.2019 15:57:16</t>
  </si>
  <si>
    <t>09.05.2019 15:57:18</t>
  </si>
  <si>
    <t>09.05.2019 15:57:51</t>
  </si>
  <si>
    <t>09.05.2019 15:57:52</t>
  </si>
  <si>
    <t>09.05.2019 15:59:51</t>
  </si>
  <si>
    <t>09.05.2019 15:59:52</t>
  </si>
  <si>
    <t>09.05.2019 15:59:55</t>
  </si>
  <si>
    <t>09.05.2019 16:02:09</t>
  </si>
  <si>
    <t>09.05.2019 16:02:13</t>
  </si>
  <si>
    <t>09.05.2019 16:03:13</t>
  </si>
  <si>
    <t>09.05.2019 16:03:15</t>
  </si>
  <si>
    <t>09.05.2019 16:03:16</t>
  </si>
  <si>
    <t>09.05.2019 16:03:18</t>
  </si>
  <si>
    <t>09.05.2019 16:03:27</t>
  </si>
  <si>
    <t>09.05.2019 16:03:28</t>
  </si>
  <si>
    <t>09.05.2019 16:03:51</t>
  </si>
  <si>
    <t>09.05.2019 16:04:00</t>
  </si>
  <si>
    <t>09.05.2019 16:04:01</t>
  </si>
  <si>
    <t>09.05.2019 16:04:12</t>
  </si>
  <si>
    <t>09.05.2019 16:04:13</t>
  </si>
  <si>
    <t>09.05.2019 16:04:16</t>
  </si>
  <si>
    <t>09.05.2019 16:04:18</t>
  </si>
  <si>
    <t>09.05.2019 16:04:57</t>
  </si>
  <si>
    <t>09.05.2019 16:04:58</t>
  </si>
  <si>
    <t>09.05.2019 16:05:00</t>
  </si>
  <si>
    <t>09.05.2019 16:05:27</t>
  </si>
  <si>
    <t>09.05.2019 16:05:28</t>
  </si>
  <si>
    <t>09.05.2019 16:05:30</t>
  </si>
  <si>
    <t>09.05.2019 16:05:33</t>
  </si>
  <si>
    <t>09.05.2019 16:05:39</t>
  </si>
  <si>
    <t>09.05.2019 16:05:51</t>
  </si>
  <si>
    <t>09.05.2019 16:05:53</t>
  </si>
  <si>
    <t>09.05.2019 16:05:54</t>
  </si>
  <si>
    <t>09.05.2019 16:06:36</t>
  </si>
  <si>
    <t>09.05.2019 16:06:37</t>
  </si>
  <si>
    <t>09.05.2019 16:06:39</t>
  </si>
  <si>
    <t>09.05.2019 16:06:40</t>
  </si>
  <si>
    <t>09.05.2019 16:08:58</t>
  </si>
  <si>
    <t>09.05.2019 16:09:00</t>
  </si>
  <si>
    <t>09.05.2019 16:09:01</t>
  </si>
  <si>
    <t>09.05.2019 16:09:29</t>
  </si>
  <si>
    <t>09.05.2019 16:09:30</t>
  </si>
  <si>
    <t>09.05.2019 16:09:32</t>
  </si>
  <si>
    <t>09.05.2019 16:09:33</t>
  </si>
  <si>
    <t>09.05.2019 16:09:35</t>
  </si>
  <si>
    <t>09.05.2019 16:09:44</t>
  </si>
  <si>
    <t>09.05.2019 16:09:45</t>
  </si>
  <si>
    <t>09.05.2019 16:09:47</t>
  </si>
  <si>
    <t>09.05.2019 16:09:48</t>
  </si>
  <si>
    <t>09.05.2019 16:10:43</t>
  </si>
  <si>
    <t>09.05.2019 16:10:45</t>
  </si>
  <si>
    <t>09.05.2019 16:10:48</t>
  </si>
  <si>
    <t>09.05.2019 16:11:13</t>
  </si>
  <si>
    <t>09.05.2019 16:11:15</t>
  </si>
  <si>
    <t>09.05.2019 16:11:16</t>
  </si>
  <si>
    <t>09.05.2019 16:11:18</t>
  </si>
  <si>
    <t>09.05.2019 16:11:19</t>
  </si>
  <si>
    <t>09.05.2019 16:11:22</t>
  </si>
  <si>
    <t>09.05.2019 16:11:24</t>
  </si>
  <si>
    <t>09.05.2019 16:12:24</t>
  </si>
  <si>
    <t>09.05.2019 16:12:28</t>
  </si>
  <si>
    <t>09.05.2019 16:12:30</t>
  </si>
  <si>
    <t>09.05.2019 16:12:33</t>
  </si>
  <si>
    <t>09.05.2019 16:12:34</t>
  </si>
  <si>
    <t>09.05.2019 16:12:36</t>
  </si>
  <si>
    <t>09.05.2019 16:13:21</t>
  </si>
  <si>
    <t>09.05.2019 16:13:22</t>
  </si>
  <si>
    <t>09.05.2019 16:13:24</t>
  </si>
  <si>
    <t>09.05.2019 16:13:28</t>
  </si>
  <si>
    <t>09.05.2019 16:13:37</t>
  </si>
  <si>
    <t>09.05.2019 16:13:39</t>
  </si>
  <si>
    <t>09.05.2019 16:13:40</t>
  </si>
  <si>
    <t>09.05.2019 16:13:46</t>
  </si>
  <si>
    <t>09.05.2019 16:13:51</t>
  </si>
  <si>
    <t>09.05.2019 16:13:55</t>
  </si>
  <si>
    <t>09.05.2019 16:13:57</t>
  </si>
  <si>
    <t>09.05.2019 16:13:58</t>
  </si>
  <si>
    <t>09.05.2019 16:14:45</t>
  </si>
  <si>
    <t>09.05.2019 16:14:47</t>
  </si>
  <si>
    <t>09.05.2019 16:14:48</t>
  </si>
  <si>
    <t>09.05.2019 16:14:50</t>
  </si>
  <si>
    <t>09.05.2019 16:14:51</t>
  </si>
  <si>
    <t>09.05.2019 16:15:21</t>
  </si>
  <si>
    <t>09.05.2019 16:15:22</t>
  </si>
  <si>
    <t>09.05.2019 16:15:24</t>
  </si>
  <si>
    <t>09.05.2019 16:15:39</t>
  </si>
  <si>
    <t>09.05.2019 16:15:40</t>
  </si>
  <si>
    <t>09.05.2019 16:15:42</t>
  </si>
  <si>
    <t>09.05.2019 16:15:43</t>
  </si>
  <si>
    <t>09.05.2019 16:15:45</t>
  </si>
  <si>
    <t>09.05.2019 16:16:16</t>
  </si>
  <si>
    <t>09.05.2019 16:16:18</t>
  </si>
  <si>
    <t>09.05.2019 16:17:33</t>
  </si>
  <si>
    <t>09.05.2019 16:17:34</t>
  </si>
  <si>
    <t>09.05.2019 16:17:36</t>
  </si>
  <si>
    <t>09.05.2019 16:17:37</t>
  </si>
  <si>
    <t>09.05.2019 16:17:39</t>
  </si>
  <si>
    <t>09.05.2019 16:19:30</t>
  </si>
  <si>
    <t>09.05.2019 16:19:31</t>
  </si>
  <si>
    <t>09.05.2019 16:19:33</t>
  </si>
  <si>
    <t>09.05.2019 16:22:10</t>
  </si>
  <si>
    <t>09.05.2019 16:22:12</t>
  </si>
  <si>
    <t>09.05.2019 16:22:13</t>
  </si>
  <si>
    <t>09.05.2019 16:23:36</t>
  </si>
  <si>
    <t>09.05.2019 16:23:37</t>
  </si>
  <si>
    <t>09.05.2019 16:23:39</t>
  </si>
  <si>
    <t>09.05.2019 16:23:40</t>
  </si>
  <si>
    <t>09.05.2019 16:23:42</t>
  </si>
  <si>
    <t>09.05.2019 16:25:00</t>
  </si>
  <si>
    <t>09.05.2019 16:25:01</t>
  </si>
  <si>
    <t>09.05.2019 16:25:45</t>
  </si>
  <si>
    <t>09.05.2019 16:25:46</t>
  </si>
  <si>
    <t>09.05.2019 16:25:49</t>
  </si>
  <si>
    <t>09.05.2019 16:25:51</t>
  </si>
  <si>
    <t>09.05.2019 16:26:04</t>
  </si>
  <si>
    <t>09.05.2019 16:26:06</t>
  </si>
  <si>
    <t>09.05.2019 16:26:25</t>
  </si>
  <si>
    <t>09.05.2019 16:26:27</t>
  </si>
  <si>
    <t>09.05.2019 16:26:28</t>
  </si>
  <si>
    <t>09.05.2019 16:26:30</t>
  </si>
  <si>
    <t>09.05.2019 16:26:31</t>
  </si>
  <si>
    <t>09.05.2019 16:26:43</t>
  </si>
  <si>
    <t>09.05.2019 16:26:45</t>
  </si>
  <si>
    <t>09.05.2019 16:26:46</t>
  </si>
  <si>
    <t>09.05.2019 16:26:48</t>
  </si>
  <si>
    <t>09.05.2019 16:26:55</t>
  </si>
  <si>
    <t>09.05.2019 16:26:57</t>
  </si>
  <si>
    <t>09.05.2019 16:27:06</t>
  </si>
  <si>
    <t>09.05.2019 16:27:07</t>
  </si>
  <si>
    <t>09.05.2019 16:27:27</t>
  </si>
  <si>
    <t>09.05.2019 16:27:28</t>
  </si>
  <si>
    <t>09.05.2019 16:27:30</t>
  </si>
  <si>
    <t>09.05.2019 16:27:33</t>
  </si>
  <si>
    <t>09.05.2019 16:27:36</t>
  </si>
  <si>
    <t>09.05.2019 16:27:37</t>
  </si>
  <si>
    <t>09.05.2019 16:27:39</t>
  </si>
  <si>
    <t>09.05.2019 16:27:40</t>
  </si>
  <si>
    <t>09.05.2019 16:27:42</t>
  </si>
  <si>
    <t>09.05.2019 16:27:51</t>
  </si>
  <si>
    <t>09.05.2019 16:28:33</t>
  </si>
  <si>
    <t>09.05.2019 16:28:34</t>
  </si>
  <si>
    <t>09.05.2019 16:28:36</t>
  </si>
  <si>
    <t>09.05.2019 16:28:37</t>
  </si>
  <si>
    <t>09.05.2019 16:28:39</t>
  </si>
  <si>
    <t>09.05.2019 16:28:49</t>
  </si>
  <si>
    <t>09.05.2019 16:28:51</t>
  </si>
  <si>
    <t>09.05.2019 16:28:54</t>
  </si>
  <si>
    <t>09.05.2019 16:28:57</t>
  </si>
  <si>
    <t>09.05.2019 16:29:19</t>
  </si>
  <si>
    <t>09.05.2019 16:29:21</t>
  </si>
  <si>
    <t>09.05.2019 16:29:24</t>
  </si>
  <si>
    <t>09.05.2019 16:29:25</t>
  </si>
  <si>
    <t>09.05.2019 16:29:27</t>
  </si>
  <si>
    <t>09.05.2019 16:30:16</t>
  </si>
  <si>
    <t>09.05.2019 16:30:18</t>
  </si>
  <si>
    <t>09.05.2019 16:30:22</t>
  </si>
  <si>
    <t>09.05.2019 16:30:52</t>
  </si>
  <si>
    <t>09.05.2019 16:30:54</t>
  </si>
  <si>
    <t>09.05.2019 16:30:55</t>
  </si>
  <si>
    <t>09.05.2019 16:30:57</t>
  </si>
  <si>
    <t>09.05.2019 16:30:58</t>
  </si>
  <si>
    <t>09.05.2019 16:31:00</t>
  </si>
  <si>
    <t>09.05.2019 16:31:01</t>
  </si>
  <si>
    <t>09.05.2019 16:31:04</t>
  </si>
  <si>
    <t>09.05.2019 16:31:45</t>
  </si>
  <si>
    <t>09.05.2019 16:31:48</t>
  </si>
  <si>
    <t>09.05.2019 16:31:50</t>
  </si>
  <si>
    <t>09.05.2019 16:31:51</t>
  </si>
  <si>
    <t>09.05.2019 16:31:53</t>
  </si>
  <si>
    <t>09.05.2019 16:31:54</t>
  </si>
  <si>
    <t>09.05.2019 16:31:56</t>
  </si>
  <si>
    <t>09.05.2019 16:31:57</t>
  </si>
  <si>
    <t>09.05.2019 16:31:59</t>
  </si>
  <si>
    <t>09.05.2019 16:32:18</t>
  </si>
  <si>
    <t>09.05.2019 16:32:20</t>
  </si>
  <si>
    <t>09.05.2019 16:32:24</t>
  </si>
  <si>
    <t>09.05.2019 16:32:26</t>
  </si>
  <si>
    <t>09.05.2019 16:32:32</t>
  </si>
  <si>
    <t>09.05.2019 16:32:33</t>
  </si>
  <si>
    <t>09.05.2019 16:32:35</t>
  </si>
  <si>
    <t>09.05.2019 16:33:01</t>
  </si>
  <si>
    <t>09.05.2019 16:33:03</t>
  </si>
  <si>
    <t>09.05.2019 16:33:04</t>
  </si>
  <si>
    <t>09.05.2019 16:33:06</t>
  </si>
  <si>
    <t>09.05.2019 16:34:13</t>
  </si>
  <si>
    <t>09.05.2019 16:34:15</t>
  </si>
  <si>
    <t>09.05.2019 16:34:16</t>
  </si>
  <si>
    <t>09.05.2019 16:34:18</t>
  </si>
  <si>
    <t>09.05.2019 16:34:19</t>
  </si>
  <si>
    <t>09.05.2019 16:34:21</t>
  </si>
  <si>
    <t>09.05.2019 16:34:22</t>
  </si>
  <si>
    <t>09.05.2019 16:34:51</t>
  </si>
  <si>
    <t>09.05.2019 16:35:10</t>
  </si>
  <si>
    <t>09.05.2019 16:35:12</t>
  </si>
  <si>
    <t>09.05.2019 16:35:13</t>
  </si>
  <si>
    <t>09.05.2019 16:35:48</t>
  </si>
  <si>
    <t>09.05.2019 16:35:49</t>
  </si>
  <si>
    <t>09.05.2019 16:37:21</t>
  </si>
  <si>
    <t>09.05.2019 16:37:22</t>
  </si>
  <si>
    <t>09.05.2019 16:37:36</t>
  </si>
  <si>
    <t>09.05.2019 16:38:00</t>
  </si>
  <si>
    <t>09.05.2019 16:38:01</t>
  </si>
  <si>
    <t>09.05.2019 16:38:16</t>
  </si>
  <si>
    <t>09.05.2019 16:38:49</t>
  </si>
  <si>
    <t>09.05.2019 16:38:51</t>
  </si>
  <si>
    <t>09.05.2019 16:38:52</t>
  </si>
  <si>
    <t>09.05.2019 16:38:55</t>
  </si>
  <si>
    <t>09.05.2019 16:39:04</t>
  </si>
  <si>
    <t>09.05.2019 16:39:06</t>
  </si>
  <si>
    <t>09.05.2019 16:40:18</t>
  </si>
  <si>
    <t>09.05.2019 16:40:19</t>
  </si>
  <si>
    <t>09.05.2019 16:41:03</t>
  </si>
  <si>
    <t>09.05.2019 16:41:04</t>
  </si>
  <si>
    <t>09.05.2019 16:41:21</t>
  </si>
  <si>
    <t>09.05.2019 16:41:22</t>
  </si>
  <si>
    <t>09.05.2019 16:41:24</t>
  </si>
  <si>
    <t>09.05.2019 16:42:28</t>
  </si>
  <si>
    <t>09.05.2019 16:42:30</t>
  </si>
  <si>
    <t>09.05.2019 16:42:57</t>
  </si>
  <si>
    <t>09.05.2019 16:43:03</t>
  </si>
  <si>
    <t>09.05.2019 16:43:37</t>
  </si>
  <si>
    <t>09.05.2019 16:43:39</t>
  </si>
  <si>
    <t>09.05.2019 16:43:40</t>
  </si>
  <si>
    <t>09.05.2019 16:43:43</t>
  </si>
  <si>
    <t>09.05.2019 16:45:28</t>
  </si>
  <si>
    <t>09.05.2019 16:45:30</t>
  </si>
  <si>
    <t>09.05.2019 16:45:31</t>
  </si>
  <si>
    <t>09.05.2019 16:46:10</t>
  </si>
  <si>
    <t>09.05.2019 16:46:12</t>
  </si>
  <si>
    <t>09.05.2019 16:46:13</t>
  </si>
  <si>
    <t>09.05.2019 16:46:15</t>
  </si>
  <si>
    <t>09.05.2019 16:46:51</t>
  </si>
  <si>
    <t>09.05.2019 16:46:52</t>
  </si>
  <si>
    <t>09.05.2019 16:46:54</t>
  </si>
  <si>
    <t>09.05.2019 16:47:00</t>
  </si>
  <si>
    <t>09.05.2019 16:47:03</t>
  </si>
  <si>
    <t>09.05.2019 16:47:31</t>
  </si>
  <si>
    <t>09.05.2019 16:47:34</t>
  </si>
  <si>
    <t>09.05.2019 16:47:36</t>
  </si>
  <si>
    <t>09.05.2019 16:47:37</t>
  </si>
  <si>
    <t>09.05.2019 16:47:39</t>
  </si>
  <si>
    <t>09.05.2019 16:47:42</t>
  </si>
  <si>
    <t>09.05.2019 16:47:43</t>
  </si>
  <si>
    <t>09.05.2019 16:49:22</t>
  </si>
  <si>
    <t>09.05.2019 16:49:24</t>
  </si>
  <si>
    <t>09.05.2019 16:50:15</t>
  </si>
  <si>
    <t>09.05.2019 16:50:16</t>
  </si>
  <si>
    <t>09.05.2019 16:50:34</t>
  </si>
  <si>
    <t>09.05.2019 16:50:36</t>
  </si>
  <si>
    <t>09.05.2019 16:51:15</t>
  </si>
  <si>
    <t>09.05.2019 16:51:16</t>
  </si>
  <si>
    <t>09.05.2019 16:51:18</t>
  </si>
  <si>
    <t>09.05.2019 16:51:19</t>
  </si>
  <si>
    <t>09.05.2019 16:51:21</t>
  </si>
  <si>
    <t>09.05.2019 16:53:22</t>
  </si>
  <si>
    <t>09.05.2019 16:53:24</t>
  </si>
  <si>
    <t>09.05.2019 16:53:25</t>
  </si>
  <si>
    <t>09.05.2019 16:53:27</t>
  </si>
  <si>
    <t>09.05.2019 16:53:58</t>
  </si>
  <si>
    <t>09.05.2019 16:54:00</t>
  </si>
  <si>
    <t>09.05.2019 16:54:01</t>
  </si>
  <si>
    <t>09.05.2019 16:54:03</t>
  </si>
  <si>
    <t>09.05.2019 16:54:04</t>
  </si>
  <si>
    <t>09.05.2019 16:54:07</t>
  </si>
  <si>
    <t>09.05.2019 16:54:09</t>
  </si>
  <si>
    <t>09.05.2019 16:54:10</t>
  </si>
  <si>
    <t>09.05.2019 16:54:12</t>
  </si>
  <si>
    <t>09.05.2019 16:54:16</t>
  </si>
  <si>
    <t>09.05.2019 16:54:18</t>
  </si>
  <si>
    <t>09.05.2019 16:54:35</t>
  </si>
  <si>
    <t>09.05.2019 16:54:38</t>
  </si>
  <si>
    <t>09.05.2019 16:54:39</t>
  </si>
  <si>
    <t>09.05.2019 16:54:41</t>
  </si>
  <si>
    <t>09.05.2019 16:55:33</t>
  </si>
  <si>
    <t>09.05.2019 16:55:34</t>
  </si>
  <si>
    <t>09.05.2019 16:57:06</t>
  </si>
  <si>
    <t>09.05.2019 16:57:07</t>
  </si>
  <si>
    <t>09.05.2019 16:57:37</t>
  </si>
  <si>
    <t>09.05.2019 16:57:39</t>
  </si>
  <si>
    <t>09.05.2019 16:57:40</t>
  </si>
  <si>
    <t>09.05.2019 16:57:42</t>
  </si>
  <si>
    <t>09.05.2019 16:58:01</t>
  </si>
  <si>
    <t>09.05.2019 16:58:10</t>
  </si>
  <si>
    <t>09.05.2019 16:58:12</t>
  </si>
  <si>
    <t>09.05.2019 16:58:13</t>
  </si>
  <si>
    <t>09.05.2019 16:58:15</t>
  </si>
  <si>
    <t>09.05.2019 16:58:52</t>
  </si>
  <si>
    <t>09.05.2019 16:59:24</t>
  </si>
  <si>
    <t>09.05.2019 16:59:25</t>
  </si>
  <si>
    <t>09.05.2019 16:59:33</t>
  </si>
  <si>
    <t>09.05.2019 16:59:54</t>
  </si>
  <si>
    <t>09.05.2019 16:59:55</t>
  </si>
  <si>
    <t>09.05.2019 16:59:57</t>
  </si>
  <si>
    <t>09.05.2019 17:00:00</t>
  </si>
  <si>
    <t>09.05.2019 17:00:03</t>
  </si>
  <si>
    <t>09.05.2019 17:00:04</t>
  </si>
  <si>
    <t>09.05.2019 17:00:29</t>
  </si>
  <si>
    <t>09.05.2019 17:00:30</t>
  </si>
  <si>
    <t>09.05.2019 17:00:33</t>
  </si>
  <si>
    <t>09.05.2019 17:00:35</t>
  </si>
  <si>
    <t>09.05.2019 17:01:33</t>
  </si>
  <si>
    <t>09.05.2019 17:01:34</t>
  </si>
  <si>
    <t>09.05.2019 17:01:54</t>
  </si>
  <si>
    <t>09.05.2019 17:01:55</t>
  </si>
  <si>
    <t>09.05.2019 17:01:57</t>
  </si>
  <si>
    <t>09.05.2019 17:01:58</t>
  </si>
  <si>
    <t>09.05.2019 17:03:28</t>
  </si>
  <si>
    <t>09.05.2019 17:03:30</t>
  </si>
  <si>
    <t>09.05.2019 17:03:31</t>
  </si>
  <si>
    <t>09.05.2019 17:03:34</t>
  </si>
  <si>
    <t>09.05.2019 17:03:36</t>
  </si>
  <si>
    <t>09.05.2019 17:04:54</t>
  </si>
  <si>
    <t>09.05.2019 17:04:55</t>
  </si>
  <si>
    <t>09.05.2019 17:05:54</t>
  </si>
  <si>
    <t>09.05.2019 17:05:55</t>
  </si>
  <si>
    <t>09.05.2019 17:06:33</t>
  </si>
  <si>
    <t>09.05.2019 17:06:34</t>
  </si>
  <si>
    <t>09.05.2019 17:07:12</t>
  </si>
  <si>
    <t>09.05.2019 17:07:18</t>
  </si>
  <si>
    <t>09.05.2019 17:07:19</t>
  </si>
  <si>
    <t>09.05.2019 17:07:21</t>
  </si>
  <si>
    <t>09.05.2019 17:07:22</t>
  </si>
  <si>
    <t>09.05.2019 17:07:27</t>
  </si>
  <si>
    <t>09.05.2019 17:07:28</t>
  </si>
  <si>
    <t>09.05.2019 17:07:30</t>
  </si>
  <si>
    <t>09.05.2019 17:07:31</t>
  </si>
  <si>
    <t>09.05.2019 17:07:45</t>
  </si>
  <si>
    <t>09.05.2019 17:08:39</t>
  </si>
  <si>
    <t>09.05.2019 17:08:40</t>
  </si>
  <si>
    <t>09.05.2019 17:08:43</t>
  </si>
  <si>
    <t>09.05.2019 17:09:43</t>
  </si>
  <si>
    <t>09.05.2019 17:09:45</t>
  </si>
  <si>
    <t>09.05.2019 17:09:46</t>
  </si>
  <si>
    <t>09.05.2019 17:09:48</t>
  </si>
  <si>
    <t>09.05.2019 17:10:07</t>
  </si>
  <si>
    <t>09.05.2019 17:10:09</t>
  </si>
  <si>
    <t>09.05.2019 17:10:10</t>
  </si>
  <si>
    <t>09.05.2019 17:10:13</t>
  </si>
  <si>
    <t>09.05.2019 17:10:28</t>
  </si>
  <si>
    <t>09.05.2019 17:10:33</t>
  </si>
  <si>
    <t>09.05.2019 17:11:27</t>
  </si>
  <si>
    <t>09.05.2019 17:11:28</t>
  </si>
  <si>
    <t>09.05.2019 17:11:30</t>
  </si>
  <si>
    <t>09.05.2019 17:11:31</t>
  </si>
  <si>
    <t>09.05.2019 17:11:33</t>
  </si>
  <si>
    <t>09.05.2019 17:12:03</t>
  </si>
  <si>
    <t>09.05.2019 17:12:04</t>
  </si>
  <si>
    <t>09.05.2019 17:12:06</t>
  </si>
  <si>
    <t>09.05.2019 17:12:10</t>
  </si>
  <si>
    <t>09.05.2019 17:12:36</t>
  </si>
  <si>
    <t>09.05.2019 17:12:37</t>
  </si>
  <si>
    <t>09.05.2019 17:12:39</t>
  </si>
  <si>
    <t>09.05.2019 17:12:54</t>
  </si>
  <si>
    <t>09.05.2019 17:12:55</t>
  </si>
  <si>
    <t>09.05.2019 17:12:58</t>
  </si>
  <si>
    <t>09.05.2019 17:14:22</t>
  </si>
  <si>
    <t>09.05.2019 17:14:43</t>
  </si>
  <si>
    <t>09.05.2019 17:14:45</t>
  </si>
  <si>
    <t>09.05.2019 17:14:46</t>
  </si>
  <si>
    <t>09.05.2019 17:14:48</t>
  </si>
  <si>
    <t>09.05.2019 17:14:49</t>
  </si>
  <si>
    <t>09.05.2019 17:15:52</t>
  </si>
  <si>
    <t>09.05.2019 17:15:54</t>
  </si>
  <si>
    <t>09.05.2019 17:15:55</t>
  </si>
  <si>
    <t>09.05.2019 17:16:18</t>
  </si>
  <si>
    <t>09.05.2019 17:16:19</t>
  </si>
  <si>
    <t>09.05.2019 17:17:54</t>
  </si>
  <si>
    <t>09.05.2019 17:17:55</t>
  </si>
  <si>
    <t>09.05.2019 17:17:57</t>
  </si>
  <si>
    <t>09.05.2019 17:19:12</t>
  </si>
  <si>
    <t>09.05.2019 17:19:13</t>
  </si>
  <si>
    <t>09.05.2019 17:19:15</t>
  </si>
  <si>
    <t>09.05.2019 17:21:16</t>
  </si>
  <si>
    <t>09.05.2019 17:21:21</t>
  </si>
  <si>
    <t>09.05.2019 17:21:22</t>
  </si>
  <si>
    <t>09.05.2019 17:22:03</t>
  </si>
  <si>
    <t>09.05.2019 17:22:04</t>
  </si>
  <si>
    <t>09.05.2019 17:23:46</t>
  </si>
  <si>
    <t>09.05.2019 17:23:48</t>
  </si>
  <si>
    <t>09.05.2019 17:23:49</t>
  </si>
  <si>
    <t>09.05.2019 17:24:16</t>
  </si>
  <si>
    <t>09.05.2019 17:24:19</t>
  </si>
  <si>
    <t>09.05.2019 17:26:25</t>
  </si>
  <si>
    <t>09.05.2019 17:27:39</t>
  </si>
  <si>
    <t>09.05.2019 17:27:40</t>
  </si>
  <si>
    <t>09.05.2019 17:27:42</t>
  </si>
  <si>
    <t>09.05.2019 17:27:43</t>
  </si>
  <si>
    <t>09.05.2019 17:28:25</t>
  </si>
  <si>
    <t>09.05.2019 17:28:28</t>
  </si>
  <si>
    <t>09.05.2019 17:28:30</t>
  </si>
  <si>
    <t>09.05.2019 17:28:31</t>
  </si>
  <si>
    <t>09.05.2019 17:28:33</t>
  </si>
  <si>
    <t>09.05.2019 17:28:34</t>
  </si>
  <si>
    <t>09.05.2019 17:28:36</t>
  </si>
  <si>
    <t>09.05.2019 17:28:37</t>
  </si>
  <si>
    <t>09.05.2019 17:28:42</t>
  </si>
  <si>
    <t>09.05.2019 17:28:43</t>
  </si>
  <si>
    <t>09.05.2019 17:28:54</t>
  </si>
  <si>
    <t>09.05.2019 17:28:55</t>
  </si>
  <si>
    <t>09.05.2019 17:28:57</t>
  </si>
  <si>
    <t>09.05.2019 17:28:58</t>
  </si>
  <si>
    <t>09.05.2019 17:29:30</t>
  </si>
  <si>
    <t>09.05.2019 17:29:31</t>
  </si>
  <si>
    <t>09.05.2019 17:29:33</t>
  </si>
  <si>
    <t>09.05.2019 17:29:41</t>
  </si>
  <si>
    <t>09.05.2019 17:29:50</t>
  </si>
  <si>
    <t>09.05.2019 17:29:51</t>
  </si>
  <si>
    <t>09.05.2019 17:29:53</t>
  </si>
  <si>
    <t>09.05.2019 17:29:54</t>
  </si>
  <si>
    <t>09.05.2019 17:29:59</t>
  </si>
  <si>
    <t>09.05.2019 17:30:59</t>
  </si>
  <si>
    <t>09.05.2019 17:31:00</t>
  </si>
  <si>
    <t>09.05.2019 17:31:02</t>
  </si>
  <si>
    <t>09.05.2019 17:31:03</t>
  </si>
  <si>
    <t>09.05.2019 17:31:05</t>
  </si>
  <si>
    <t>09.05.2019 17:31:38</t>
  </si>
  <si>
    <t>09.05.2019 17:31:40</t>
  </si>
  <si>
    <t>09.05.2019 17:31:43</t>
  </si>
  <si>
    <t>09.05.2019 17:32:06</t>
  </si>
  <si>
    <t>09.05.2019 17:32:07</t>
  </si>
  <si>
    <t>09.05.2019 17:32:09</t>
  </si>
  <si>
    <t>09.05.2019 17:32:31</t>
  </si>
  <si>
    <t>09.05.2019 17:32:33</t>
  </si>
  <si>
    <t>09.05.2019 17:32:34</t>
  </si>
  <si>
    <t>09.05.2019 17:32:36</t>
  </si>
  <si>
    <t>09.05.2019 17:32:45</t>
  </si>
  <si>
    <t>09.05.2019 17:32:46</t>
  </si>
  <si>
    <t>09.05.2019 17:33:21</t>
  </si>
  <si>
    <t>09.05.2019 17:33:22</t>
  </si>
  <si>
    <t>09.05.2019 17:33:24</t>
  </si>
  <si>
    <t>09.05.2019 17:33:51</t>
  </si>
  <si>
    <t>09.05.2019 17:33:52</t>
  </si>
  <si>
    <t>09.05.2019 17:33:58</t>
  </si>
  <si>
    <t>09.05.2019 17:34:23</t>
  </si>
  <si>
    <t>09.05.2019 17:34:24</t>
  </si>
  <si>
    <t>09.05.2019 17:35:16</t>
  </si>
  <si>
    <t>09.05.2019 17:36:30</t>
  </si>
  <si>
    <t>09.05.2019 17:36:31</t>
  </si>
  <si>
    <t>09.05.2019 17:36:33</t>
  </si>
  <si>
    <t>09.05.2019 17:36:34</t>
  </si>
  <si>
    <t>09.05.2019 17:36:36</t>
  </si>
  <si>
    <t>09.05.2019 17:36:37</t>
  </si>
  <si>
    <t>09.05.2019 17:37:54</t>
  </si>
  <si>
    <t>09.05.2019 17:37:55</t>
  </si>
  <si>
    <t>09.05.2019 17:37:57</t>
  </si>
  <si>
    <t>09.05.2019 17:39:00</t>
  </si>
  <si>
    <t>09.05.2019 17:39:22</t>
  </si>
  <si>
    <t>09.05.2019 17:39:24</t>
  </si>
  <si>
    <t>09.05.2019 17:39:25</t>
  </si>
  <si>
    <t>09.05.2019 17:39:27</t>
  </si>
  <si>
    <t>09.05.2019 17:40:12</t>
  </si>
  <si>
    <t>09.05.2019 17:40:13</t>
  </si>
  <si>
    <t>09.05.2019 17:40:15</t>
  </si>
  <si>
    <t>09.05.2019 17:40:16</t>
  </si>
  <si>
    <t>09.05.2019 17:40:18</t>
  </si>
  <si>
    <t>09.05.2019 17:40:19</t>
  </si>
  <si>
    <t>09.05.2019 17:40:27</t>
  </si>
  <si>
    <t>09.05.2019 17:41:46</t>
  </si>
  <si>
    <t>09.05.2019 17:41:48</t>
  </si>
  <si>
    <t>09.05.2019 17:41:49</t>
  </si>
  <si>
    <t>09.05.2019 17:41:51</t>
  </si>
  <si>
    <t>09.05.2019 17:42:13</t>
  </si>
  <si>
    <t>09.05.2019 17:42:15</t>
  </si>
  <si>
    <t>09.05.2019 17:42:16</t>
  </si>
  <si>
    <t>09.05.2019 17:42:18</t>
  </si>
  <si>
    <t>09.05.2019 17:42:19</t>
  </si>
  <si>
    <t>09.05.2019 17:42:21</t>
  </si>
  <si>
    <t>09.05.2019 17:43:22</t>
  </si>
  <si>
    <t>09.05.2019 17:43:24</t>
  </si>
  <si>
    <t>09.05.2019 17:43:25</t>
  </si>
  <si>
    <t>09.05.2019 17:46:07</t>
  </si>
  <si>
    <t>09.05.2019 17:46:09</t>
  </si>
  <si>
    <t>09.05.2019 17:46:12</t>
  </si>
  <si>
    <t>09.05.2019 17:46:13</t>
  </si>
  <si>
    <t>09.05.2019 17:47:28</t>
  </si>
  <si>
    <t>09.05.2019 17:47:30</t>
  </si>
  <si>
    <t>09.05.2019 17:47:57</t>
  </si>
  <si>
    <t>09.05.2019 17:47:58</t>
  </si>
  <si>
    <t>09.05.2019 17:48:00</t>
  </si>
  <si>
    <t>09.05.2019 17:48:01</t>
  </si>
  <si>
    <t>09.05.2019 17:48:16</t>
  </si>
  <si>
    <t>09.05.2019 17:48:18</t>
  </si>
  <si>
    <t>09.05.2019 17:48:21</t>
  </si>
  <si>
    <t>09.05.2019 17:48:30</t>
  </si>
  <si>
    <t>09.05.2019 17:48:32</t>
  </si>
  <si>
    <t>09.05.2019 17:48:33</t>
  </si>
  <si>
    <t>09.05.2019 17:48:35</t>
  </si>
  <si>
    <t>09.05.2019 17:48:36</t>
  </si>
  <si>
    <t>09.05.2019 17:51:19</t>
  </si>
  <si>
    <t>09.05.2019 17:51:21</t>
  </si>
  <si>
    <t>09.05.2019 17:52:21</t>
  </si>
  <si>
    <t>09.05.2019 17:52:22</t>
  </si>
  <si>
    <t>09.05.2019 17:53:07</t>
  </si>
  <si>
    <t>09.05.2019 17:53:09</t>
  </si>
  <si>
    <t>09.05.2019 17:53:10</t>
  </si>
  <si>
    <t>09.05.2019 17:53:12</t>
  </si>
  <si>
    <t>09.05.2019 17:53:13</t>
  </si>
  <si>
    <t>09.05.2019 17:53:15</t>
  </si>
  <si>
    <t>09.05.2019 17:54:01</t>
  </si>
  <si>
    <t>09.05.2019 17:55:16</t>
  </si>
  <si>
    <t>09.05.2019 17:55:18</t>
  </si>
  <si>
    <t>09.05.2019 17:55:19</t>
  </si>
  <si>
    <t>09.05.2019 17:55:21</t>
  </si>
  <si>
    <t>09.05.2019 17:56:07</t>
  </si>
  <si>
    <t>09.05.2019 17:56:12</t>
  </si>
  <si>
    <t>09.05.2019 17:56:13</t>
  </si>
  <si>
    <t>09.05.2019 17:56:15</t>
  </si>
  <si>
    <t>09.05.2019 17:56:16</t>
  </si>
  <si>
    <t>09.05.2019 17:56:18</t>
  </si>
  <si>
    <t>09.05.2019 17:56:19</t>
  </si>
  <si>
    <t>09.05.2019 17:56:21</t>
  </si>
  <si>
    <t>09.05.2019 17:56:28</t>
  </si>
  <si>
    <t>09.05.2019 17:56:30</t>
  </si>
  <si>
    <t>09.05.2019 17:56:48</t>
  </si>
  <si>
    <t>09.05.2019 17:56:49</t>
  </si>
  <si>
    <t>09.05.2019 17:56:51</t>
  </si>
  <si>
    <t>09.05.2019 17:57:09</t>
  </si>
  <si>
    <t>09.05.2019 17:57:10</t>
  </si>
  <si>
    <t>09.05.2019 17:57:12</t>
  </si>
  <si>
    <t>09.05.2019 17:57:18</t>
  </si>
  <si>
    <t>09.05.2019 17:57:19</t>
  </si>
  <si>
    <t>09.05.2019 17:58:24</t>
  </si>
  <si>
    <t>09.05.2019 17:58:25</t>
  </si>
  <si>
    <t>09.05.2019 17:58:27</t>
  </si>
  <si>
    <t>09.05.2019 17:58:28</t>
  </si>
  <si>
    <t>09.05.2019 17:58:30</t>
  </si>
  <si>
    <t>09.05.2019 17:58:31</t>
  </si>
  <si>
    <t>09.05.2019 17:59:07</t>
  </si>
  <si>
    <t>09.05.2019 17:59:09</t>
  </si>
  <si>
    <t>09.05.2019 17:59:10</t>
  </si>
  <si>
    <t>09.05.2019 17:59:12</t>
  </si>
  <si>
    <t>09.05.2019 17:59:13</t>
  </si>
  <si>
    <t>09.05.2019 17:59:15</t>
  </si>
  <si>
    <t>09.05.2019 17:59:18</t>
  </si>
  <si>
    <t>09.05.2019 17:59:48</t>
  </si>
  <si>
    <t>09.05.2019 17:59:49</t>
  </si>
  <si>
    <t>09.05.2019 17:59:51</t>
  </si>
  <si>
    <t>09.05.2019 17:59:52</t>
  </si>
  <si>
    <t>09.05.2019 17:59:54</t>
  </si>
  <si>
    <t>09.05.2019 17:59:58</t>
  </si>
  <si>
    <t>09.05.2019 18:00:00</t>
  </si>
  <si>
    <t>09.05.2019 18:00:01</t>
  </si>
  <si>
    <t>09.05.2019 18:00:30</t>
  </si>
  <si>
    <t>09.05.2019 18:00:31</t>
  </si>
  <si>
    <t>09.05.2019 18:00:33</t>
  </si>
  <si>
    <t>09.05.2019 18:00:50</t>
  </si>
  <si>
    <t>09.05.2019 18:01:52</t>
  </si>
  <si>
    <t>09.05.2019 18:01:54</t>
  </si>
  <si>
    <t>09.05.2019 18:02:40</t>
  </si>
  <si>
    <t>09.05.2019 18:04:18</t>
  </si>
  <si>
    <t>09.05.2019 18:04:19</t>
  </si>
  <si>
    <t>09.05.2019 18:04:22</t>
  </si>
  <si>
    <t>09.05.2019 18:04:46</t>
  </si>
  <si>
    <t>09.05.2019 18:04:48</t>
  </si>
  <si>
    <t>09.05.2019 18:04:49</t>
  </si>
  <si>
    <t>09.05.2019 18:04:51</t>
  </si>
  <si>
    <t>09.05.2019 18:04:54</t>
  </si>
  <si>
    <t>09.05.2019 18:04:55</t>
  </si>
  <si>
    <t>09.05.2019 18:04:57</t>
  </si>
  <si>
    <t>09.05.2019 18:06:24</t>
  </si>
  <si>
    <t>09.05.2019 18:06:25</t>
  </si>
  <si>
    <t>09.05.2019 18:06:27</t>
  </si>
  <si>
    <t>09.05.2019 18:06:28</t>
  </si>
  <si>
    <t>09.05.2019 18:07:21</t>
  </si>
  <si>
    <t>09.05.2019 18:07:22</t>
  </si>
  <si>
    <t>09.05.2019 18:08:39</t>
  </si>
  <si>
    <t>09.05.2019 18:08:40</t>
  </si>
  <si>
    <t>09.05.2019 18:08:42</t>
  </si>
  <si>
    <t>09.05.2019 18:08:46</t>
  </si>
  <si>
    <t>09.05.2019 18:08:48</t>
  </si>
  <si>
    <t>09.05.2019 18:10:24</t>
  </si>
  <si>
    <t>09.05.2019 18:10:25</t>
  </si>
  <si>
    <t>09.05.2019 18:10:27</t>
  </si>
  <si>
    <t>09.05.2019 18:10:28</t>
  </si>
  <si>
    <t>09.05.2019 18:14:18</t>
  </si>
  <si>
    <t>09.05.2019 18:14:19</t>
  </si>
  <si>
    <t>09.05.2019 18:14:21</t>
  </si>
  <si>
    <t>09.05.2019 18:14:24</t>
  </si>
  <si>
    <t>09.05.2019 18:14:25</t>
  </si>
  <si>
    <t>09.05.2019 18:14:54</t>
  </si>
  <si>
    <t>09.05.2019 18:14:55</t>
  </si>
  <si>
    <t>09.05.2019 18:16:16</t>
  </si>
  <si>
    <t>09.05.2019 18:16:27</t>
  </si>
  <si>
    <t>09.05.2019 18:16:28</t>
  </si>
  <si>
    <t>09.05.2019 18:16:30</t>
  </si>
  <si>
    <t>09.05.2019 18:16:31</t>
  </si>
  <si>
    <t>09.05.2019 18:16:33</t>
  </si>
  <si>
    <t>09.05.2019 18:16:34</t>
  </si>
  <si>
    <t>09.05.2019 18:18:00</t>
  </si>
  <si>
    <t>09.05.2019 18:18:01</t>
  </si>
  <si>
    <t>09.05.2019 18:18:03</t>
  </si>
  <si>
    <t>09.05.2019 18:19:31</t>
  </si>
  <si>
    <t>09.05.2019 18:19:34</t>
  </si>
  <si>
    <t>09.05.2019 18:19:36</t>
  </si>
  <si>
    <t>09.05.2019 18:19:40</t>
  </si>
  <si>
    <t>09.05.2019 18:19:42</t>
  </si>
  <si>
    <t>09.05.2019 18:19:43</t>
  </si>
  <si>
    <t>09.05.2019 18:21:01</t>
  </si>
  <si>
    <t>09.05.2019 18:21:03</t>
  </si>
  <si>
    <t>09.05.2019 18:21:06</t>
  </si>
  <si>
    <t>09.05.2019 18:21:07</t>
  </si>
  <si>
    <t>09.05.2019 18:21:27</t>
  </si>
  <si>
    <t>09.05.2019 18:21:28</t>
  </si>
  <si>
    <t>09.05.2019 18:21:30</t>
  </si>
  <si>
    <t>09.05.2019 18:21:31</t>
  </si>
  <si>
    <t>09.05.2019 18:21:33</t>
  </si>
  <si>
    <t>09.05.2019 18:21:34</t>
  </si>
  <si>
    <t>09.05.2019 18:22:06</t>
  </si>
  <si>
    <t>09.05.2019 18:22:09</t>
  </si>
  <si>
    <t>09.05.2019 18:22:10</t>
  </si>
  <si>
    <t>09.05.2019 18:22:12</t>
  </si>
  <si>
    <t>09.05.2019 18:22:13</t>
  </si>
  <si>
    <t>09.05.2019 18:22:58</t>
  </si>
  <si>
    <t>09.05.2019 18:23:00</t>
  </si>
  <si>
    <t>09.05.2019 18:23:01</t>
  </si>
  <si>
    <t>09.05.2019 18:23:03</t>
  </si>
  <si>
    <t>09.05.2019 18:24:37</t>
  </si>
  <si>
    <t>09.05.2019 18:25:04</t>
  </si>
  <si>
    <t>09.05.2019 18:26:54</t>
  </si>
  <si>
    <t>09.05.2019 18:26:57</t>
  </si>
  <si>
    <t>09.05.2019 18:26:58</t>
  </si>
  <si>
    <t>09.05.2019 18:27:00</t>
  </si>
  <si>
    <t>09.05.2019 18:27:01</t>
  </si>
  <si>
    <t>09.05.2019 18:27:03</t>
  </si>
  <si>
    <t>09.05.2019 18:27:04</t>
  </si>
  <si>
    <t>09.05.2019 18:27:06</t>
  </si>
  <si>
    <t>09.05.2019 18:27:07</t>
  </si>
  <si>
    <t>09.05.2019 18:27:09</t>
  </si>
  <si>
    <t>09.05.2019 18:27:59</t>
  </si>
  <si>
    <t>09.05.2019 18:28:00</t>
  </si>
  <si>
    <t>09.05.2019 18:28:02</t>
  </si>
  <si>
    <t>09.05.2019 18:28:03</t>
  </si>
  <si>
    <t>09.05.2019 18:28:05</t>
  </si>
  <si>
    <t>09.05.2019 18:28:58</t>
  </si>
  <si>
    <t>09.05.2019 18:29:03</t>
  </si>
  <si>
    <t>09.05.2019 18:29:40</t>
  </si>
  <si>
    <t>09.05.2019 18:29:42</t>
  </si>
  <si>
    <t>09.05.2019 18:29:43</t>
  </si>
  <si>
    <t>09.05.2019 18:29:48</t>
  </si>
  <si>
    <t>09.05.2019 18:29:52</t>
  </si>
  <si>
    <t>09.05.2019 18:29:57</t>
  </si>
  <si>
    <t>09.05.2019 18:29:58</t>
  </si>
  <si>
    <t>09.05.2019 18:30:00</t>
  </si>
  <si>
    <t>09.05.2019 18:30:01</t>
  </si>
  <si>
    <t>09.05.2019 18:30:03</t>
  </si>
  <si>
    <t>09.05.2019 18:30:04</t>
  </si>
  <si>
    <t>09.05.2019 18:30:06</t>
  </si>
  <si>
    <t>09.05.2019 18:30:07</t>
  </si>
  <si>
    <t>09.05.2019 18:30:09</t>
  </si>
  <si>
    <t>09.05.2019 18:30:29</t>
  </si>
  <si>
    <t>09.05.2019 18:30:30</t>
  </si>
  <si>
    <t>09.05.2019 18:32:31</t>
  </si>
  <si>
    <t>09.05.2019 18:32:33</t>
  </si>
  <si>
    <t>09.05.2019 18:32:34</t>
  </si>
  <si>
    <t>09.05.2019 18:33:21</t>
  </si>
  <si>
    <t>09.05.2019 18:33:24</t>
  </si>
  <si>
    <t>09.05.2019 18:33:25</t>
  </si>
  <si>
    <t>09.05.2019 18:33:54</t>
  </si>
  <si>
    <t>09.05.2019 18:33:55</t>
  </si>
  <si>
    <t>09.05.2019 18:33:57</t>
  </si>
  <si>
    <t>09.05.2019 18:33:58</t>
  </si>
  <si>
    <t>09.05.2019 18:34:00</t>
  </si>
  <si>
    <t>09.05.2019 18:34:32</t>
  </si>
  <si>
    <t>09.05.2019 18:34:33</t>
  </si>
  <si>
    <t>09.05.2019 18:34:35</t>
  </si>
  <si>
    <t>09.05.2019 18:34:53</t>
  </si>
  <si>
    <t>09.05.2019 18:34:56</t>
  </si>
  <si>
    <t>09.05.2019 18:34:57</t>
  </si>
  <si>
    <t>09.05.2019 18:34:59</t>
  </si>
  <si>
    <t>09.05.2019 18:35:00</t>
  </si>
  <si>
    <t>09.05.2019 18:35:03</t>
  </si>
  <si>
    <t>09.05.2019 18:35:05</t>
  </si>
  <si>
    <t>09.05.2019 18:35:06</t>
  </si>
  <si>
    <t>09.05.2019 18:35:08</t>
  </si>
  <si>
    <t>09.05.2019 18:35:30</t>
  </si>
  <si>
    <t>09.05.2019 18:35:32</t>
  </si>
  <si>
    <t>09.05.2019 18:36:55</t>
  </si>
  <si>
    <t>09.05.2019 18:36:57</t>
  </si>
  <si>
    <t>09.05.2019 18:41:45</t>
  </si>
  <si>
    <t>09.05.2019 18:43:24</t>
  </si>
  <si>
    <t>09.05.2019 18:43:25</t>
  </si>
  <si>
    <t>09.05.2019 18:43:30</t>
  </si>
  <si>
    <t>09.05.2019 18:44:51</t>
  </si>
  <si>
    <t>09.05.2019 18:44:52</t>
  </si>
  <si>
    <t>09.05.2019 18:44:57</t>
  </si>
  <si>
    <t>09.05.2019 18:44:58</t>
  </si>
  <si>
    <t>09.05.2019 18:45:00</t>
  </si>
  <si>
    <t>09.05.2019 18:45:48</t>
  </si>
  <si>
    <t>09.05.2019 18:45:50</t>
  </si>
  <si>
    <t>09.05.2019 18:45:51</t>
  </si>
  <si>
    <t>09.05.2019 18:45:53</t>
  </si>
  <si>
    <t>09.05.2019 18:45:54</t>
  </si>
  <si>
    <t>09.05.2019 18:46:37</t>
  </si>
  <si>
    <t>09.05.2019 18:46:39</t>
  </si>
  <si>
    <t>09.05.2019 18:46:40</t>
  </si>
  <si>
    <t>09.05.2019 18:46:57</t>
  </si>
  <si>
    <t>09.05.2019 18:46:58</t>
  </si>
  <si>
    <t>09.05.2019 18:47:00</t>
  </si>
  <si>
    <t>09.05.2019 18:47:01</t>
  </si>
  <si>
    <t>09.05.2019 18:47:03</t>
  </si>
  <si>
    <t>09.05.2019 18:47:33</t>
  </si>
  <si>
    <t>09.05.2019 18:47:35</t>
  </si>
  <si>
    <t>09.05.2019 18:47:36</t>
  </si>
  <si>
    <t>09.05.2019 18:47:38</t>
  </si>
  <si>
    <t>09.05.2019 18:48:51</t>
  </si>
  <si>
    <t>09.05.2019 18:48:52</t>
  </si>
  <si>
    <t>09.05.2019 18:49:55</t>
  </si>
  <si>
    <t>09.05.2019 18:50:22</t>
  </si>
  <si>
    <t>09.05.2019 18:50:24</t>
  </si>
  <si>
    <t>09.05.2019 18:50:25</t>
  </si>
  <si>
    <t>09.05.2019 18:50:27</t>
  </si>
  <si>
    <t>09.05.2019 18:50:28</t>
  </si>
  <si>
    <t>09.05.2019 18:52:00</t>
  </si>
  <si>
    <t>09.05.2019 18:52:01</t>
  </si>
  <si>
    <t>09.05.2019 18:52:03</t>
  </si>
  <si>
    <t>09.05.2019 18:52:04</t>
  </si>
  <si>
    <t>09.05.2019 18:52:06</t>
  </si>
  <si>
    <t>09.05.2019 18:52:07</t>
  </si>
  <si>
    <t>09.05.2019 18:52:36</t>
  </si>
  <si>
    <t>09.05.2019 18:52:37</t>
  </si>
  <si>
    <t>09.05.2019 18:52:39</t>
  </si>
  <si>
    <t>09.05.2019 18:52:40</t>
  </si>
  <si>
    <t>09.05.2019 18:54:18</t>
  </si>
  <si>
    <t>09.05.2019 18:54:19</t>
  </si>
  <si>
    <t>09.05.2019 18:54:21</t>
  </si>
  <si>
    <t>09.05.2019 18:54:24</t>
  </si>
  <si>
    <t>09.05.2019 18:54:25</t>
  </si>
  <si>
    <t>09.05.2019 18:54:27</t>
  </si>
  <si>
    <t>09.05.2019 18:54:31</t>
  </si>
  <si>
    <t>09.05.2019 18:55:55</t>
  </si>
  <si>
    <t>09.05.2019 18:55:57</t>
  </si>
  <si>
    <t>09.05.2019 18:55:58</t>
  </si>
  <si>
    <t>09.05.2019 18:56:00</t>
  </si>
  <si>
    <t>09.05.2019 18:56:01</t>
  </si>
  <si>
    <t>09.05.2019 18:56:50</t>
  </si>
  <si>
    <t>09.05.2019 18:56:51</t>
  </si>
  <si>
    <t>09.05.2019 18:56:53</t>
  </si>
  <si>
    <t>09.05.2019 18:56:54</t>
  </si>
  <si>
    <t>09.05.2019 18:56:56</t>
  </si>
  <si>
    <t>09.05.2019 18:56:57</t>
  </si>
  <si>
    <t>09.05.2019 18:58:42</t>
  </si>
  <si>
    <t>09.05.2019 18:58:43</t>
  </si>
  <si>
    <t>09.05.2019 18:58:45</t>
  </si>
  <si>
    <t>09.05.2019 18:58:48</t>
  </si>
  <si>
    <t>09.05.2019 18:58:49</t>
  </si>
  <si>
    <t>09.05.2019 18:58:51</t>
  </si>
  <si>
    <t>09.05.2019 18:58:52</t>
  </si>
  <si>
    <t>09.05.2019 18:58:54</t>
  </si>
  <si>
    <t>09.05.2019 19:00:03</t>
  </si>
  <si>
    <t>09.05.2019 19:00:04</t>
  </si>
  <si>
    <t>09.05.2019 19:00:06</t>
  </si>
  <si>
    <t>09.05.2019 19:00:07</t>
  </si>
  <si>
    <t>09.05.2019 19:02:34</t>
  </si>
  <si>
    <t>09.05.2019 19:02:36</t>
  </si>
  <si>
    <t>09.05.2019 19:02:37</t>
  </si>
  <si>
    <t>09.05.2019 19:03:19</t>
  </si>
  <si>
    <t>09.05.2019 19:03:21</t>
  </si>
  <si>
    <t>09.05.2019 19:03:22</t>
  </si>
  <si>
    <t>09.05.2019 19:03:24</t>
  </si>
  <si>
    <t>09.05.2019 19:03:25</t>
  </si>
  <si>
    <t>09.05.2019 19:03:27</t>
  </si>
  <si>
    <t>09.05.2019 19:03:28</t>
  </si>
  <si>
    <t>09.05.2019 19:03:30</t>
  </si>
  <si>
    <t>09.05.2019 19:03:31</t>
  </si>
  <si>
    <t>09.05.2019 19:04:01</t>
  </si>
  <si>
    <t>09.05.2019 19:04:03</t>
  </si>
  <si>
    <t>09.05.2019 19:04:04</t>
  </si>
  <si>
    <t>09.05.2019 19:04:06</t>
  </si>
  <si>
    <t>09.05.2019 19:04:07</t>
  </si>
  <si>
    <t>09.05.2019 19:04:09</t>
  </si>
  <si>
    <t>09.05.2019 19:07:34</t>
  </si>
  <si>
    <t>09.05.2019 19:07:37</t>
  </si>
  <si>
    <t>09.05.2019 19:07:39</t>
  </si>
  <si>
    <t>09.05.2019 19:07:40</t>
  </si>
  <si>
    <t>09.05.2019 19:12:25</t>
  </si>
  <si>
    <t>09.05.2019 19:12:27</t>
  </si>
  <si>
    <t>09.05.2019 19:12:28</t>
  </si>
  <si>
    <t>09.05.2019 19:12:33</t>
  </si>
  <si>
    <t>09.05.2019 19:12:34</t>
  </si>
  <si>
    <t>09.05.2019 19:12:36</t>
  </si>
  <si>
    <t>09.05.2019 19:12:37</t>
  </si>
  <si>
    <t>09.05.2019 19:13:07</t>
  </si>
  <si>
    <t>09.05.2019 19:13:09</t>
  </si>
  <si>
    <t>09.05.2019 19:13:12</t>
  </si>
  <si>
    <t>09.05.2019 19:20:25</t>
  </si>
  <si>
    <t>09.05.2019 19:20:27</t>
  </si>
  <si>
    <t>09.05.2019 19:20:46</t>
  </si>
  <si>
    <t>09.05.2019 19:20:48</t>
  </si>
  <si>
    <t>09.05.2019 19:21:25</t>
  </si>
  <si>
    <t>09.05.2019 19:21:27</t>
  </si>
  <si>
    <t>09.05.2019 19:21:28</t>
  </si>
  <si>
    <t>09.05.2019 19:21:46</t>
  </si>
  <si>
    <t>09.05.2019 19:21:48</t>
  </si>
  <si>
    <t>09.05.2019 19:21:49</t>
  </si>
  <si>
    <t>09.05.2019 19:21:51</t>
  </si>
  <si>
    <t>09.05.2019 19:21:52</t>
  </si>
  <si>
    <t>09.05.2019 19:22:37</t>
  </si>
  <si>
    <t>09.05.2019 19:22:39</t>
  </si>
  <si>
    <t>09.05.2019 19:22:40</t>
  </si>
  <si>
    <t>09.05.2019 19:22:42</t>
  </si>
  <si>
    <t>09.05.2019 19:22:43</t>
  </si>
  <si>
    <t>09.05.2019 19:22:45</t>
  </si>
  <si>
    <t>09.05.2019 19:22:46</t>
  </si>
  <si>
    <t>09.05.2019 19:23:40</t>
  </si>
  <si>
    <t>09.05.2019 19:23:42</t>
  </si>
  <si>
    <t>09.05.2019 19:23:43</t>
  </si>
  <si>
    <t>09.05.2019 19:23:45</t>
  </si>
  <si>
    <t>09.05.2019 19:25:33</t>
  </si>
  <si>
    <t>09.05.2019 19:25:36</t>
  </si>
  <si>
    <t>09.05.2019 19:25:37</t>
  </si>
  <si>
    <t>09.05.2019 19:25:39</t>
  </si>
  <si>
    <t>09.05.2019 19:25:40</t>
  </si>
  <si>
    <t>09.05.2019 19:26:45</t>
  </si>
  <si>
    <t>09.05.2019 19:26:46</t>
  </si>
  <si>
    <t>09.05.2019 19:26:48</t>
  </si>
  <si>
    <t>09.05.2019 19:27:16</t>
  </si>
  <si>
    <t>09.05.2019 19:27:18</t>
  </si>
  <si>
    <t>09.05.2019 19:27:19</t>
  </si>
  <si>
    <t>09.05.2019 19:27:36</t>
  </si>
  <si>
    <t>09.05.2019 19:27:39</t>
  </si>
  <si>
    <t>09.05.2019 19:27:42</t>
  </si>
  <si>
    <t>09.05.2019 19:27:43</t>
  </si>
  <si>
    <t>09.05.2019 19:27:58</t>
  </si>
  <si>
    <t>09.05.2019 19:28:01</t>
  </si>
  <si>
    <t>09.05.2019 19:28:03</t>
  </si>
  <si>
    <t>09.05.2019 19:28:04</t>
  </si>
  <si>
    <t>09.05.2019 19:28:06</t>
  </si>
  <si>
    <t>09.05.2019 19:28:07</t>
  </si>
  <si>
    <t>09.05.2019 19:28:09</t>
  </si>
  <si>
    <t>09.05.2019 19:28:10</t>
  </si>
  <si>
    <t>09.05.2019 19:28:12</t>
  </si>
  <si>
    <t>09.05.2019 19:28:13</t>
  </si>
  <si>
    <t>09.05.2019 19:28:38</t>
  </si>
  <si>
    <t>09.05.2019 19:28:39</t>
  </si>
  <si>
    <t>09.05.2019 19:28:41</t>
  </si>
  <si>
    <t>09.05.2019 19:28:42</t>
  </si>
  <si>
    <t>09.05.2019 19:28:47</t>
  </si>
  <si>
    <t>09.05.2019 19:28:48</t>
  </si>
  <si>
    <t>09.05.2019 19:28:50</t>
  </si>
  <si>
    <t>09.05.2019 19:28:51</t>
  </si>
  <si>
    <t>09.05.2019 19:28:53</t>
  </si>
  <si>
    <t>09.05.2019 19:28:54</t>
  </si>
  <si>
    <t>09.05.2019 19:31:19</t>
  </si>
  <si>
    <t>09.05.2019 19:31:21</t>
  </si>
  <si>
    <t>09.05.2019 19:31:22</t>
  </si>
  <si>
    <t>09.05.2019 19:31:48</t>
  </si>
  <si>
    <t>09.05.2019 19:31:49</t>
  </si>
  <si>
    <t>09.05.2019 19:31:51</t>
  </si>
  <si>
    <t>09.05.2019 19:31:52</t>
  </si>
  <si>
    <t>09.05.2019 19:31:54</t>
  </si>
  <si>
    <t>09.05.2019 19:31:55</t>
  </si>
  <si>
    <t>09.05.2019 19:34:12</t>
  </si>
  <si>
    <t>09.05.2019 19:34:13</t>
  </si>
  <si>
    <t>09.05.2019 19:35:13</t>
  </si>
  <si>
    <t>09.05.2019 19:35:18</t>
  </si>
  <si>
    <t>09.05.2019 19:37:30</t>
  </si>
  <si>
    <t>09.05.2019 19:37:31</t>
  </si>
  <si>
    <t>09.05.2019 19:37:33</t>
  </si>
  <si>
    <t>09.05.2019 19:37:36</t>
  </si>
  <si>
    <t>09.05.2019 19:37:37</t>
  </si>
  <si>
    <t>09.05.2019 19:39:28</t>
  </si>
  <si>
    <t>09.05.2019 19:39:30</t>
  </si>
  <si>
    <t>09.05.2019 19:39:33</t>
  </si>
  <si>
    <t>09.05.2019 19:39:34</t>
  </si>
  <si>
    <t>09.05.2019 19:39:40</t>
  </si>
  <si>
    <t>09.05.2019 19:39:42</t>
  </si>
  <si>
    <t>09.05.2019 19:44:40</t>
  </si>
  <si>
    <t>09.05.2019 19:44:42</t>
  </si>
  <si>
    <t>09.05.2019 19:44:43</t>
  </si>
  <si>
    <t>09.05.2019 19:51:18</t>
  </si>
  <si>
    <t>09.05.2019 19:51:19</t>
  </si>
  <si>
    <t>09.05.2019 19:51:21</t>
  </si>
  <si>
    <t>09.05.2019 19:51:22</t>
  </si>
  <si>
    <t>09.05.2019 19:51:24</t>
  </si>
  <si>
    <t>09.05.2019 19:51:33</t>
  </si>
  <si>
    <t>09.05.2019 19:51:36</t>
  </si>
  <si>
    <t>09.05.2019 19:51:37</t>
  </si>
  <si>
    <t>09.05.2019 19:51:39</t>
  </si>
  <si>
    <t>09.05.2019 19:51:40</t>
  </si>
  <si>
    <t>09.05.2019 19:52:09</t>
  </si>
  <si>
    <t>09.05.2019 19:52:10</t>
  </si>
  <si>
    <t>09.05.2019 19:54:40</t>
  </si>
  <si>
    <t>09.05.2019 19:54:42</t>
  </si>
  <si>
    <t>09.05.2019 19:54:45</t>
  </si>
  <si>
    <t>09.05.2019 19:54:46</t>
  </si>
  <si>
    <t>09.05.2019 19:54:48</t>
  </si>
  <si>
    <t>09.05.2019 19:54:49</t>
  </si>
  <si>
    <t>09.05.2019 19:54:51</t>
  </si>
  <si>
    <t>09.05.2019 19:54:52</t>
  </si>
  <si>
    <t>09.05.2019 19:55:01</t>
  </si>
  <si>
    <t>09.05.2019 20:00:36</t>
  </si>
  <si>
    <t>09.05.2019 20:00:37</t>
  </si>
  <si>
    <t>09.05.2019 20:00:40</t>
  </si>
  <si>
    <t>09.05.2019 20:04:45</t>
  </si>
  <si>
    <t>09.05.2019 20:04:46</t>
  </si>
  <si>
    <t>09.05.2019 20:04:48</t>
  </si>
  <si>
    <t>09.05.2019 20:04:49</t>
  </si>
  <si>
    <t>09.05.2019 20:04:51</t>
  </si>
  <si>
    <t>09.05.2019 20:07:55</t>
  </si>
  <si>
    <t>09.05.2019 20:07:57</t>
  </si>
  <si>
    <t>09.05.2019 20:07:58</t>
  </si>
  <si>
    <t>09.05.2019 20:10:00</t>
  </si>
  <si>
    <t>09.05.2019 20:10:01</t>
  </si>
  <si>
    <t>09.05.2019 20:10:04</t>
  </si>
  <si>
    <t>09.05.2019 20:13:57</t>
  </si>
  <si>
    <t>09.05.2019 20:13:58</t>
  </si>
  <si>
    <t>09.05.2019 20:14:00</t>
  </si>
  <si>
    <t>09.05.2019 20:14:03</t>
  </si>
  <si>
    <t>09.05.2019 20:14:04</t>
  </si>
  <si>
    <t>09.05.2019 20:17:51</t>
  </si>
  <si>
    <t>09.05.2019 20:17:52</t>
  </si>
  <si>
    <t>09.05.2019 20:18:34</t>
  </si>
  <si>
    <t>09.05.2019 20:18:37</t>
  </si>
  <si>
    <t>09.05.2019 20:21:09</t>
  </si>
  <si>
    <t>09.05.2019 20:21:10</t>
  </si>
  <si>
    <t>09.05.2019 20:21:12</t>
  </si>
  <si>
    <t>09.05.2019 20:21:16</t>
  </si>
  <si>
    <t>09.05.2019 20:24:12</t>
  </si>
  <si>
    <t>09.05.2019 20:24:15</t>
  </si>
  <si>
    <t>09.05.2019 20:24:16</t>
  </si>
  <si>
    <t>09.05.2019 20:24:18</t>
  </si>
  <si>
    <t>09.05.2019 20:24:19</t>
  </si>
  <si>
    <t>09.05.2019 20:24:27</t>
  </si>
  <si>
    <t>09.05.2019 20:24:28</t>
  </si>
  <si>
    <t>09.05.2019 20:24:30</t>
  </si>
  <si>
    <t>09.05.2019 20:24:31</t>
  </si>
  <si>
    <t>09.05.2019 20:24:33</t>
  </si>
  <si>
    <t>09.05.2019 20:27:04</t>
  </si>
  <si>
    <t>09.05.2019 20:27:06</t>
  </si>
  <si>
    <t>09.05.2019 20:27:07</t>
  </si>
  <si>
    <t>09.05.2019 20:27:09</t>
  </si>
  <si>
    <t>09.05.2019 20:27:43</t>
  </si>
  <si>
    <t>09.05.2019 20:27:52</t>
  </si>
  <si>
    <t>09.05.2019 20:27:54</t>
  </si>
  <si>
    <t>09.05.2019 20:27:55</t>
  </si>
  <si>
    <t>09.05.2019 20:27:58</t>
  </si>
  <si>
    <t>09.05.2019 20:28:00</t>
  </si>
  <si>
    <t>09.05.2019 20:28:01</t>
  </si>
  <si>
    <t>09.05.2019 20:28:03</t>
  </si>
  <si>
    <t>09.05.2019 20:28:04</t>
  </si>
  <si>
    <t>09.05.2019 20:28:06</t>
  </si>
  <si>
    <t>09.05.2019 20:28:12</t>
  </si>
  <si>
    <t>09.05.2019 20:28:13</t>
  </si>
  <si>
    <t>09.05.2019 20:29:19</t>
  </si>
  <si>
    <t>09.05.2019 20:29:21</t>
  </si>
  <si>
    <t>09.05.2019 20:29:22</t>
  </si>
  <si>
    <t>09.05.2019 20:31:48</t>
  </si>
  <si>
    <t>09.05.2019 20:31:51</t>
  </si>
  <si>
    <t>09.05.2019 20:31:52</t>
  </si>
  <si>
    <t>09.05.2019 20:32:27</t>
  </si>
  <si>
    <t>09.05.2019 20:32:28</t>
  </si>
  <si>
    <t>09.05.2019 20:32:30</t>
  </si>
  <si>
    <t>09.05.2019 20:34:10</t>
  </si>
  <si>
    <t>09.05.2019 20:34:12</t>
  </si>
  <si>
    <t>09.05.2019 20:34:13</t>
  </si>
  <si>
    <t>09.05.2019 20:35:00</t>
  </si>
  <si>
    <t>09.05.2019 20:35:01</t>
  </si>
  <si>
    <t>09.05.2019 20:35:03</t>
  </si>
  <si>
    <t>09.05.2019 20:35:04</t>
  </si>
  <si>
    <t>09.05.2019 20:35:06</t>
  </si>
  <si>
    <t>09.05.2019 20:35:18</t>
  </si>
  <si>
    <t>09.05.2019 20:35:19</t>
  </si>
  <si>
    <t>09.05.2019 20:35:21</t>
  </si>
  <si>
    <t>09.05.2019 20:35:22</t>
  </si>
  <si>
    <t>09.05.2019 20:43:19</t>
  </si>
  <si>
    <t>09.05.2019 20:43:21</t>
  </si>
  <si>
    <t>09.05.2019 20:46:09</t>
  </si>
  <si>
    <t>09.05.2019 20:46:10</t>
  </si>
  <si>
    <t>09.05.2019 20:46:16</t>
  </si>
  <si>
    <t>09.05.2019 20:47:28</t>
  </si>
  <si>
    <t>09.05.2019 20:47:30</t>
  </si>
  <si>
    <t>09.05.2019 20:47:31</t>
  </si>
  <si>
    <t>09.05.2019 20:47:33</t>
  </si>
  <si>
    <t>09.05.2019 20:47:34</t>
  </si>
  <si>
    <t>09.05.2019 21:00:58</t>
  </si>
  <si>
    <t>09.05.2019 21:01:00</t>
  </si>
  <si>
    <t>09.05.2019 21:01:03</t>
  </si>
  <si>
    <t>09.05.2019 21:01:04</t>
  </si>
  <si>
    <t>09.05.2019 21:04:27</t>
  </si>
  <si>
    <t>09.05.2019 21:04:28</t>
  </si>
  <si>
    <t>09.05.2019 21:04:30</t>
  </si>
  <si>
    <t>09.05.2019 21:04:31</t>
  </si>
  <si>
    <t>09.05.2019 21:04:33</t>
  </si>
  <si>
    <t>09.05.2019 21:05:12</t>
  </si>
  <si>
    <t>09.05.2019 21:05:13</t>
  </si>
  <si>
    <t>09.05.2019 21:05:15</t>
  </si>
  <si>
    <t>09.05.2019 21:05:18</t>
  </si>
  <si>
    <t>09.05.2019 21:05:21</t>
  </si>
  <si>
    <t>09.05.2019 21:10:15</t>
  </si>
  <si>
    <t>09.05.2019 21:10:16</t>
  </si>
  <si>
    <t>09.05.2019 21:10:18</t>
  </si>
  <si>
    <t>09.05.2019 21:28:57</t>
  </si>
  <si>
    <t>09.05.2019 21:28:58</t>
  </si>
  <si>
    <t>09.05.2019 21:29:00</t>
  </si>
  <si>
    <t>09.05.2019 21:29:01</t>
  </si>
  <si>
    <t>09.05.2019 21:29:03</t>
  </si>
  <si>
    <t>09.05.2019 21:32:37</t>
  </si>
  <si>
    <t>09.05.2019 21:32:39</t>
  </si>
  <si>
    <t>09.05.2019 21:32:40</t>
  </si>
  <si>
    <t>09.05.2019 21:32:42</t>
  </si>
  <si>
    <t>09.05.2019 21:32:45</t>
  </si>
  <si>
    <t>09.05.2019 21:32:46</t>
  </si>
  <si>
    <t>09.05.2019 21:36:45</t>
  </si>
  <si>
    <t>09.05.2019 21:36:46</t>
  </si>
  <si>
    <t>09.05.2019 21:36:48</t>
  </si>
  <si>
    <t>09.05.2019 21:36:49</t>
  </si>
  <si>
    <t>09.05.2019 21:36:51</t>
  </si>
  <si>
    <t>09.05.2019 21:36:52</t>
  </si>
  <si>
    <t>09.05.2019 21:36:55</t>
  </si>
  <si>
    <t>09.05.2019 21:40:40</t>
  </si>
  <si>
    <t>09.05.2019 21:40:43</t>
  </si>
  <si>
    <t>09.05.2019 21:40:45</t>
  </si>
  <si>
    <t>09.05.2019 21:40:46</t>
  </si>
  <si>
    <t>09.05.2019 21:40:48</t>
  </si>
  <si>
    <t>09.05.2019 21:47:54</t>
  </si>
  <si>
    <t>09.05.2019 21:47:57</t>
  </si>
  <si>
    <t>09.05.2019 21:47:58</t>
  </si>
  <si>
    <t>09.05.2019 21:48:00</t>
  </si>
  <si>
    <t>09.05.2019 21:51:45</t>
  </si>
  <si>
    <t>09.05.2019 21:51:46</t>
  </si>
  <si>
    <t>09.05.2019 21:51:48</t>
  </si>
  <si>
    <t>09.05.2019 21:57:18</t>
  </si>
  <si>
    <t>09.05.2019 21:57:19</t>
  </si>
  <si>
    <t>09.05.2019 21:57:21</t>
  </si>
  <si>
    <t>09.05.2019 21:57:22</t>
  </si>
  <si>
    <t>09.05.2019 21:57:24</t>
  </si>
  <si>
    <t>09.05.2019 21:57:25</t>
  </si>
  <si>
    <t>09.05.2019 21:57:43</t>
  </si>
  <si>
    <t>09.05.2019 21:57:45</t>
  </si>
  <si>
    <t>09.05.2019 22:07:33</t>
  </si>
  <si>
    <t>09.05.2019 22:07:34</t>
  </si>
  <si>
    <t>09.05.2019 22:07:36</t>
  </si>
  <si>
    <t>09.05.2019 22:07:39</t>
  </si>
  <si>
    <t>09.05.2019 22:17:46</t>
  </si>
  <si>
    <t>09.05.2019 22:17:48</t>
  </si>
  <si>
    <t>09.05.2019 22:17:49</t>
  </si>
  <si>
    <t>09.05.2019 22:17:51</t>
  </si>
  <si>
    <t>09.05.2019 22:35:57</t>
  </si>
  <si>
    <t>09.05.2019 22:35:58</t>
  </si>
  <si>
    <t>09.05.2019 22:36:00</t>
  </si>
  <si>
    <t>09.05.2019 22:40:51</t>
  </si>
  <si>
    <t>09.05.2019 22:40:52</t>
  </si>
  <si>
    <t>09.05.2019 22:41:09</t>
  </si>
  <si>
    <t>09.05.2019 22:41:10</t>
  </si>
  <si>
    <t>09.05.2019 22:41:16</t>
  </si>
  <si>
    <t>09.05.2019 22:41:18</t>
  </si>
  <si>
    <t>09.05.2019 22:41:21</t>
  </si>
  <si>
    <t>09.05.2019 22:46:16</t>
  </si>
  <si>
    <t>09.05.2019 23:04:54</t>
  </si>
  <si>
    <t>09.05.2019 23:04:55</t>
  </si>
  <si>
    <t>09.05.2019 23:04:57</t>
  </si>
  <si>
    <t>10.05.2019 00:04:37</t>
  </si>
  <si>
    <t>10.05.2019 00:04:39</t>
  </si>
  <si>
    <t>10.05.2019 00:04:40</t>
  </si>
  <si>
    <t>10.05.2019 00:04:42</t>
  </si>
  <si>
    <t>10.05.2019 01:37:25</t>
  </si>
  <si>
    <t>10.05.2019 01:37:27</t>
  </si>
  <si>
    <t>10.05.2019 01:37:28</t>
  </si>
  <si>
    <t>10.05.2019 01:38:15</t>
  </si>
  <si>
    <t>10.05.2019 01:38:16</t>
  </si>
  <si>
    <t>10.05.2019 01:38:18</t>
  </si>
  <si>
    <t>10.05.2019 03:14:22</t>
  </si>
  <si>
    <t>10.05.2019 03:14:52</t>
  </si>
  <si>
    <t>10.05.2019 03:14:54</t>
  </si>
  <si>
    <t>10.05.2019 03:14:55</t>
  </si>
  <si>
    <t>10.05.2019 03:14:58</t>
  </si>
  <si>
    <t>10.05.2019 03:28:49</t>
  </si>
  <si>
    <t>10.05.2019 03:29:12</t>
  </si>
  <si>
    <t>10.05.2019 03:29:13</t>
  </si>
  <si>
    <t>10.05.2019 03:41:15</t>
  </si>
  <si>
    <t>10.05.2019 03:41:16</t>
  </si>
  <si>
    <t>10.05.2019 03:52:49</t>
  </si>
  <si>
    <t>10.05.2019 03:52:51</t>
  </si>
  <si>
    <t>10.05.2019 03:52:52</t>
  </si>
  <si>
    <t>10.05.2019 03:52:55</t>
  </si>
  <si>
    <t>10.05.2019 03:52:57</t>
  </si>
  <si>
    <t>10.05.2019 03:52:58</t>
  </si>
  <si>
    <t>10.05.2019 03:53:00</t>
  </si>
  <si>
    <t>10.05.2019 03:53:01</t>
  </si>
  <si>
    <t>10.05.2019 03:53:03</t>
  </si>
  <si>
    <t>10.05.2019 03:53:04</t>
  </si>
  <si>
    <t>10.05.2019 03:53:23</t>
  </si>
  <si>
    <t>10.05.2019 04:13:33</t>
  </si>
  <si>
    <t>10.05.2019 04:13:34</t>
  </si>
  <si>
    <t>10.05.2019 04:13:36</t>
  </si>
  <si>
    <t>10.05.2019 04:13:37</t>
  </si>
  <si>
    <t>10.05.2019 04:13:39</t>
  </si>
  <si>
    <t>10.05.2019 04:14:31</t>
  </si>
  <si>
    <t>10.05.2019 04:14:34</t>
  </si>
  <si>
    <t>10.05.2019 04:14:36</t>
  </si>
  <si>
    <t>10.05.2019 04:14:37</t>
  </si>
  <si>
    <t>10.05.2019 04:14:39</t>
  </si>
  <si>
    <t>10.05.2019 04:14:40</t>
  </si>
  <si>
    <t>10.05.2019 04:14:42</t>
  </si>
  <si>
    <t>10.05.2019 04:14:43</t>
  </si>
  <si>
    <t>10.05.2019 04:14:45</t>
  </si>
  <si>
    <t>10.05.2019 04:23:10</t>
  </si>
  <si>
    <t>10.05.2019 04:23:12</t>
  </si>
  <si>
    <t>10.05.2019 04:23:13</t>
  </si>
  <si>
    <t>10.05.2019 04:23:15</t>
  </si>
  <si>
    <t>10.05.2019 04:23:16</t>
  </si>
  <si>
    <t>10.05.2019 04:23:21</t>
  </si>
  <si>
    <t>10.05.2019 04:23:22</t>
  </si>
  <si>
    <t>10.05.2019 04:23:24</t>
  </si>
  <si>
    <t>10.05.2019 04:23:25</t>
  </si>
  <si>
    <t>10.05.2019 04:23:27</t>
  </si>
  <si>
    <t>10.05.2019 04:23:28</t>
  </si>
  <si>
    <t>10.05.2019 04:25:45</t>
  </si>
  <si>
    <t>10.05.2019 04:25:46</t>
  </si>
  <si>
    <t>10.05.2019 04:26:57</t>
  </si>
  <si>
    <t>10.05.2019 04:26:58</t>
  </si>
  <si>
    <t>10.05.2019 04:27:00</t>
  </si>
  <si>
    <t>10.05.2019 04:27:01</t>
  </si>
  <si>
    <t>10.05.2019 04:27:03</t>
  </si>
  <si>
    <t>10.05.2019 04:29:13</t>
  </si>
  <si>
    <t>10.05.2019 04:29:15</t>
  </si>
  <si>
    <t>10.05.2019 04:29:16</t>
  </si>
  <si>
    <t>10.05.2019 04:29:36</t>
  </si>
  <si>
    <t>10.05.2019 04:29:37</t>
  </si>
  <si>
    <t>10.05.2019 04:29:39</t>
  </si>
  <si>
    <t>10.05.2019 04:29:40</t>
  </si>
  <si>
    <t>10.05.2019 04:30:28</t>
  </si>
  <si>
    <t>10.05.2019 04:30:30</t>
  </si>
  <si>
    <t>10.05.2019 04:30:31</t>
  </si>
  <si>
    <t>10.05.2019 04:30:33</t>
  </si>
  <si>
    <t>10.05.2019 04:30:34</t>
  </si>
  <si>
    <t>10.05.2019 04:30:36</t>
  </si>
  <si>
    <t>10.05.2019 04:30:37</t>
  </si>
  <si>
    <t>10.05.2019 04:30:39</t>
  </si>
  <si>
    <t>10.05.2019 04:30:40</t>
  </si>
  <si>
    <t>10.05.2019 04:30:48</t>
  </si>
  <si>
    <t>10.05.2019 04:35:21</t>
  </si>
  <si>
    <t>10.05.2019 04:35:22</t>
  </si>
  <si>
    <t>10.05.2019 04:36:37</t>
  </si>
  <si>
    <t>10.05.2019 04:36:40</t>
  </si>
  <si>
    <t>10.05.2019 04:36:42</t>
  </si>
  <si>
    <t>10.05.2019 04:36:43</t>
  </si>
  <si>
    <t>10.05.2019 04:37:36</t>
  </si>
  <si>
    <t>10.05.2019 04:37:39</t>
  </si>
  <si>
    <t>10.05.2019 04:38:24</t>
  </si>
  <si>
    <t>10.05.2019 04:38:25</t>
  </si>
  <si>
    <t>10.05.2019 04:48:33</t>
  </si>
  <si>
    <t>10.05.2019 04:48:34</t>
  </si>
  <si>
    <t>10.05.2019 04:48:36</t>
  </si>
  <si>
    <t>10.05.2019 04:48:37</t>
  </si>
  <si>
    <t>10.05.2019 04:48:39</t>
  </si>
  <si>
    <t>10.05.2019 04:48:40</t>
  </si>
  <si>
    <t>10.05.2019 04:48:42</t>
  </si>
  <si>
    <t>10.05.2019 04:48:43</t>
  </si>
  <si>
    <t>10.05.2019 04:48:45</t>
  </si>
  <si>
    <t>10.05.2019 04:48:46</t>
  </si>
  <si>
    <t>10.05.2019 04:48:48</t>
  </si>
  <si>
    <t>10.05.2019 04:48:49</t>
  </si>
  <si>
    <t>10.05.2019 04:49:03</t>
  </si>
  <si>
    <t>10.05.2019 04:49:25</t>
  </si>
  <si>
    <t>10.05.2019 04:50:55</t>
  </si>
  <si>
    <t>10.05.2019 04:50:57</t>
  </si>
  <si>
    <t>10.05.2019 04:50:58</t>
  </si>
  <si>
    <t>10.05.2019 04:51:00</t>
  </si>
  <si>
    <t>10.05.2019 04:51:01</t>
  </si>
  <si>
    <t>10.05.2019 04:51:03</t>
  </si>
  <si>
    <t>10.05.2019 04:51:41</t>
  </si>
  <si>
    <t>10.05.2019 04:51:42</t>
  </si>
  <si>
    <t>10.05.2019 04:52:10</t>
  </si>
  <si>
    <t>10.05.2019 04:52:12</t>
  </si>
  <si>
    <t>10.05.2019 04:52:13</t>
  </si>
  <si>
    <t>10.05.2019 04:52:15</t>
  </si>
  <si>
    <t>10.05.2019 04:52:16</t>
  </si>
  <si>
    <t>10.05.2019 04:52:18</t>
  </si>
  <si>
    <t>10.05.2019 04:52:19</t>
  </si>
  <si>
    <t>10.05.2019 04:56:10</t>
  </si>
  <si>
    <t>10.05.2019 04:56:12</t>
  </si>
  <si>
    <t>10.05.2019 04:59:06</t>
  </si>
  <si>
    <t>10.05.2019 04:59:07</t>
  </si>
  <si>
    <t>10.05.2019 04:59:09</t>
  </si>
  <si>
    <t>10.05.2019 04:59:10</t>
  </si>
  <si>
    <t>10.05.2019 04:59:12</t>
  </si>
  <si>
    <t>10.05.2019 04:59:13</t>
  </si>
  <si>
    <t>10.05.2019 04:59:15</t>
  </si>
  <si>
    <t>10.05.2019 04:59:16</t>
  </si>
  <si>
    <t>10.05.2019 04:59:18</t>
  </si>
  <si>
    <t>10.05.2019 04:59:19</t>
  </si>
  <si>
    <t>10.05.2019 04:59:22</t>
  </si>
  <si>
    <t>10.05.2019 05:00:45</t>
  </si>
  <si>
    <t>10.05.2019 05:00:46</t>
  </si>
  <si>
    <t>10.05.2019 05:00:49</t>
  </si>
  <si>
    <t>10.05.2019 05:01:34</t>
  </si>
  <si>
    <t>10.05.2019 05:01:36</t>
  </si>
  <si>
    <t>10.05.2019 05:02:54</t>
  </si>
  <si>
    <t>10.05.2019 05:02:55</t>
  </si>
  <si>
    <t>10.05.2019 05:02:57</t>
  </si>
  <si>
    <t>10.05.2019 05:03:00</t>
  </si>
  <si>
    <t>10.05.2019 05:03:01</t>
  </si>
  <si>
    <t>10.05.2019 05:04:19</t>
  </si>
  <si>
    <t>10.05.2019 05:04:21</t>
  </si>
  <si>
    <t>10.05.2019 05:04:22</t>
  </si>
  <si>
    <t>10.05.2019 05:04:27</t>
  </si>
  <si>
    <t>10.05.2019 05:04:28</t>
  </si>
  <si>
    <t>10.05.2019 05:04:30</t>
  </si>
  <si>
    <t>10.05.2019 05:04:31</t>
  </si>
  <si>
    <t>10.05.2019 05:04:33</t>
  </si>
  <si>
    <t>10.05.2019 05:06:27</t>
  </si>
  <si>
    <t>10.05.2019 05:06:28</t>
  </si>
  <si>
    <t>10.05.2019 05:06:30</t>
  </si>
  <si>
    <t>10.05.2019 05:06:31</t>
  </si>
  <si>
    <t>10.05.2019 05:06:33</t>
  </si>
  <si>
    <t>10.05.2019 05:06:34</t>
  </si>
  <si>
    <t>10.05.2019 05:06:36</t>
  </si>
  <si>
    <t>10.05.2019 05:06:37</t>
  </si>
  <si>
    <t>10.05.2019 05:06:42</t>
  </si>
  <si>
    <t>10.05.2019 05:11:43</t>
  </si>
  <si>
    <t>10.05.2019 05:11:46</t>
  </si>
  <si>
    <t>10.05.2019 05:12:24</t>
  </si>
  <si>
    <t>10.05.2019 05:12:25</t>
  </si>
  <si>
    <t>10.05.2019 05:12:27</t>
  </si>
  <si>
    <t>10.05.2019 05:12:28</t>
  </si>
  <si>
    <t>10.05.2019 05:12:30</t>
  </si>
  <si>
    <t>10.05.2019 05:12:31</t>
  </si>
  <si>
    <t>10.05.2019 05:14:28</t>
  </si>
  <si>
    <t>10.05.2019 05:14:30</t>
  </si>
  <si>
    <t>10.05.2019 05:14:31</t>
  </si>
  <si>
    <t>10.05.2019 05:14:33</t>
  </si>
  <si>
    <t>10.05.2019 05:14:34</t>
  </si>
  <si>
    <t>10.05.2019 05:14:36</t>
  </si>
  <si>
    <t>10.05.2019 05:14:37</t>
  </si>
  <si>
    <t>10.05.2019 05:14:39</t>
  </si>
  <si>
    <t>10.05.2019 05:14:40</t>
  </si>
  <si>
    <t>10.05.2019 05:15:51</t>
  </si>
  <si>
    <t>10.05.2019 05:15:54</t>
  </si>
  <si>
    <t>10.05.2019 05:15:55</t>
  </si>
  <si>
    <t>10.05.2019 05:16:00</t>
  </si>
  <si>
    <t>10.05.2019 05:18:18</t>
  </si>
  <si>
    <t>10.05.2019 05:18:19</t>
  </si>
  <si>
    <t>10.05.2019 05:18:21</t>
  </si>
  <si>
    <t>10.05.2019 05:18:22</t>
  </si>
  <si>
    <t>10.05.2019 05:20:36</t>
  </si>
  <si>
    <t>10.05.2019 05:20:39</t>
  </si>
  <si>
    <t>10.05.2019 05:20:49</t>
  </si>
  <si>
    <t>10.05.2019 05:20:51</t>
  </si>
  <si>
    <t>10.05.2019 05:20:52</t>
  </si>
  <si>
    <t>10.05.2019 05:20:54</t>
  </si>
  <si>
    <t>10.05.2019 05:20:55</t>
  </si>
  <si>
    <t>10.05.2019 05:21:01</t>
  </si>
  <si>
    <t>10.05.2019 05:21:22</t>
  </si>
  <si>
    <t>10.05.2019 05:21:24</t>
  </si>
  <si>
    <t>10.05.2019 05:21:43</t>
  </si>
  <si>
    <t>10.05.2019 05:21:45</t>
  </si>
  <si>
    <t>10.05.2019 05:21:48</t>
  </si>
  <si>
    <t>10.05.2019 05:22:04</t>
  </si>
  <si>
    <t>10.05.2019 05:24:45</t>
  </si>
  <si>
    <t>10.05.2019 05:24:46</t>
  </si>
  <si>
    <t>10.05.2019 05:24:48</t>
  </si>
  <si>
    <t>10.05.2019 05:24:49</t>
  </si>
  <si>
    <t>10.05.2019 05:26:21</t>
  </si>
  <si>
    <t>10.05.2019 05:26:22</t>
  </si>
  <si>
    <t>10.05.2019 05:27:01</t>
  </si>
  <si>
    <t>10.05.2019 05:27:10</t>
  </si>
  <si>
    <t>10.05.2019 05:27:12</t>
  </si>
  <si>
    <t>10.05.2019 05:27:13</t>
  </si>
  <si>
    <t>10.05.2019 05:29:19</t>
  </si>
  <si>
    <t>10.05.2019 05:29:21</t>
  </si>
  <si>
    <t>10.05.2019 05:29:22</t>
  </si>
  <si>
    <t>10.05.2019 05:29:24</t>
  </si>
  <si>
    <t>10.05.2019 05:29:25</t>
  </si>
  <si>
    <t>10.05.2019 05:29:27</t>
  </si>
  <si>
    <t>10.05.2019 05:29:28</t>
  </si>
  <si>
    <t>10.05.2019 05:29:30</t>
  </si>
  <si>
    <t>10.05.2019 05:29:31</t>
  </si>
  <si>
    <t>10.05.2019 05:29:33</t>
  </si>
  <si>
    <t>10.05.2019 05:29:34</t>
  </si>
  <si>
    <t>10.05.2019 05:29:42</t>
  </si>
  <si>
    <t>10.05.2019 05:29:48</t>
  </si>
  <si>
    <t>10.05.2019 05:29:49</t>
  </si>
  <si>
    <t>10.05.2019 05:32:12</t>
  </si>
  <si>
    <t>10.05.2019 05:33:03</t>
  </si>
  <si>
    <t>10.05.2019 05:33:04</t>
  </si>
  <si>
    <t>10.05.2019 05:33:06</t>
  </si>
  <si>
    <t>10.05.2019 05:33:07</t>
  </si>
  <si>
    <t>10.05.2019 05:33:09</t>
  </si>
  <si>
    <t>10.05.2019 05:33:10</t>
  </si>
  <si>
    <t>10.05.2019 05:33:12</t>
  </si>
  <si>
    <t>10.05.2019 05:33:13</t>
  </si>
  <si>
    <t>10.05.2019 05:33:18</t>
  </si>
  <si>
    <t>10.05.2019 05:33:22</t>
  </si>
  <si>
    <t>10.05.2019 05:33:27</t>
  </si>
  <si>
    <t>10.05.2019 05:34:00</t>
  </si>
  <si>
    <t>10.05.2019 05:36:04</t>
  </si>
  <si>
    <t>10.05.2019 05:36:06</t>
  </si>
  <si>
    <t>10.05.2019 05:36:07</t>
  </si>
  <si>
    <t>10.05.2019 05:36:09</t>
  </si>
  <si>
    <t>10.05.2019 05:36:10</t>
  </si>
  <si>
    <t>10.05.2019 05:36:12</t>
  </si>
  <si>
    <t>10.05.2019 05:37:22</t>
  </si>
  <si>
    <t>10.05.2019 05:37:24</t>
  </si>
  <si>
    <t>10.05.2019 05:37:25</t>
  </si>
  <si>
    <t>10.05.2019 05:37:27</t>
  </si>
  <si>
    <t>10.05.2019 05:37:28</t>
  </si>
  <si>
    <t>10.05.2019 05:38:12</t>
  </si>
  <si>
    <t>10.05.2019 05:38:13</t>
  </si>
  <si>
    <t>10.05.2019 05:38:15</t>
  </si>
  <si>
    <t>10.05.2019 05:38:28</t>
  </si>
  <si>
    <t>10.05.2019 05:38:31</t>
  </si>
  <si>
    <t>10.05.2019 05:38:33</t>
  </si>
  <si>
    <t>10.05.2019 05:38:34</t>
  </si>
  <si>
    <t>10.05.2019 05:38:36</t>
  </si>
  <si>
    <t>10.05.2019 05:38:43</t>
  </si>
  <si>
    <t>10.05.2019 05:38:45</t>
  </si>
  <si>
    <t>10.05.2019 05:38:48</t>
  </si>
  <si>
    <t>10.05.2019 05:38:49</t>
  </si>
  <si>
    <t>10.05.2019 05:42:12</t>
  </si>
  <si>
    <t>10.05.2019 05:42:13</t>
  </si>
  <si>
    <t>10.05.2019 05:44:24</t>
  </si>
  <si>
    <t>10.05.2019 05:44:27</t>
  </si>
  <si>
    <t>10.05.2019 05:44:28</t>
  </si>
  <si>
    <t>10.05.2019 05:44:30</t>
  </si>
  <si>
    <t>10.05.2019 05:44:31</t>
  </si>
  <si>
    <t>10.05.2019 05:44:33</t>
  </si>
  <si>
    <t>10.05.2019 05:44:34</t>
  </si>
  <si>
    <t>10.05.2019 05:44:36</t>
  </si>
  <si>
    <t>10.05.2019 05:44:37</t>
  </si>
  <si>
    <t>10.05.2019 05:44:39</t>
  </si>
  <si>
    <t>10.05.2019 05:44:40</t>
  </si>
  <si>
    <t>10.05.2019 05:44:42</t>
  </si>
  <si>
    <t>10.05.2019 05:44:43</t>
  </si>
  <si>
    <t>10.05.2019 05:45:31</t>
  </si>
  <si>
    <t>10.05.2019 05:48:57</t>
  </si>
  <si>
    <t>10.05.2019 05:48:58</t>
  </si>
  <si>
    <t>10.05.2019 05:49:00</t>
  </si>
  <si>
    <t>10.05.2019 05:49:01</t>
  </si>
  <si>
    <t>10.05.2019 05:49:04</t>
  </si>
  <si>
    <t>10.05.2019 05:49:06</t>
  </si>
  <si>
    <t>10.05.2019 05:49:12</t>
  </si>
  <si>
    <t>10.05.2019 05:49:13</t>
  </si>
  <si>
    <t>10.05.2019 05:49:15</t>
  </si>
  <si>
    <t>10.05.2019 05:49:16</t>
  </si>
  <si>
    <t>10.05.2019 05:49:21</t>
  </si>
  <si>
    <t>10.05.2019 05:49:22</t>
  </si>
  <si>
    <t>10.05.2019 05:50:40</t>
  </si>
  <si>
    <t>10.05.2019 05:50:42</t>
  </si>
  <si>
    <t>10.05.2019 05:50:43</t>
  </si>
  <si>
    <t>10.05.2019 05:50:45</t>
  </si>
  <si>
    <t>10.05.2019 05:53:48</t>
  </si>
  <si>
    <t>10.05.2019 05:53:49</t>
  </si>
  <si>
    <t>10.05.2019 05:53:51</t>
  </si>
  <si>
    <t>10.05.2019 05:54:36</t>
  </si>
  <si>
    <t>10.05.2019 05:54:37</t>
  </si>
  <si>
    <t>10.05.2019 05:54:39</t>
  </si>
  <si>
    <t>10.05.2019 05:55:07</t>
  </si>
  <si>
    <t>10.05.2019 05:55:09</t>
  </si>
  <si>
    <t>10.05.2019 05:56:30</t>
  </si>
  <si>
    <t>10.05.2019 05:56:31</t>
  </si>
  <si>
    <t>10.05.2019 05:56:33</t>
  </si>
  <si>
    <t>10.05.2019 05:58:15</t>
  </si>
  <si>
    <t>10.05.2019 05:58:16</t>
  </si>
  <si>
    <t>10.05.2019 05:58:18</t>
  </si>
  <si>
    <t>10.05.2019 05:58:19</t>
  </si>
  <si>
    <t>10.05.2019 05:58:21</t>
  </si>
  <si>
    <t>10.05.2019 05:58:22</t>
  </si>
  <si>
    <t>10.05.2019 05:58:27</t>
  </si>
  <si>
    <t>10.05.2019 05:58:28</t>
  </si>
  <si>
    <t>10.05.2019 05:58:30</t>
  </si>
  <si>
    <t>10.05.2019 05:58:31</t>
  </si>
  <si>
    <t>10.05.2019 05:58:33</t>
  </si>
  <si>
    <t>10.05.2019 05:58:39</t>
  </si>
  <si>
    <t>10.05.2019 05:58:40</t>
  </si>
  <si>
    <t>10.05.2019 05:58:42</t>
  </si>
  <si>
    <t>10.05.2019 05:59:55</t>
  </si>
  <si>
    <t>10.05.2019 05:59:57</t>
  </si>
  <si>
    <t>10.05.2019 05:59:58</t>
  </si>
  <si>
    <t>10.05.2019 06:00:00</t>
  </si>
  <si>
    <t>10.05.2019 06:00:18</t>
  </si>
  <si>
    <t>10.05.2019 06:00:19</t>
  </si>
  <si>
    <t>10.05.2019 06:00:21</t>
  </si>
  <si>
    <t>10.05.2019 06:00:23</t>
  </si>
  <si>
    <t>10.05.2019 06:00:24</t>
  </si>
  <si>
    <t>10.05.2019 06:00:27</t>
  </si>
  <si>
    <t>10.05.2019 06:00:29</t>
  </si>
  <si>
    <t>10.05.2019 06:00:30</t>
  </si>
  <si>
    <t>10.05.2019 06:00:32</t>
  </si>
  <si>
    <t>10.05.2019 06:02:06</t>
  </si>
  <si>
    <t>10.05.2019 06:02:07</t>
  </si>
  <si>
    <t>10.05.2019 06:02:09</t>
  </si>
  <si>
    <t>10.05.2019 06:02:10</t>
  </si>
  <si>
    <t>10.05.2019 06:02:12</t>
  </si>
  <si>
    <t>10.05.2019 06:02:13</t>
  </si>
  <si>
    <t>10.05.2019 06:02:15</t>
  </si>
  <si>
    <t>10.05.2019 06:02:18</t>
  </si>
  <si>
    <t>10.05.2019 06:02:19</t>
  </si>
  <si>
    <t>10.05.2019 06:02:21</t>
  </si>
  <si>
    <t>10.05.2019 06:02:24</t>
  </si>
  <si>
    <t>10.05.2019 06:02:25</t>
  </si>
  <si>
    <t>10.05.2019 06:03:10</t>
  </si>
  <si>
    <t>10.05.2019 06:03:12</t>
  </si>
  <si>
    <t>10.05.2019 06:03:13</t>
  </si>
  <si>
    <t>10.05.2019 06:03:18</t>
  </si>
  <si>
    <t>10.05.2019 06:03:22</t>
  </si>
  <si>
    <t>10.05.2019 06:03:24</t>
  </si>
  <si>
    <t>10.05.2019 06:03:46</t>
  </si>
  <si>
    <t>10.05.2019 06:03:48</t>
  </si>
  <si>
    <t>10.05.2019 06:03:49</t>
  </si>
  <si>
    <t>10.05.2019 06:04:43</t>
  </si>
  <si>
    <t>10.05.2019 06:04:45</t>
  </si>
  <si>
    <t>10.05.2019 06:05:31</t>
  </si>
  <si>
    <t>10.05.2019 06:05:34</t>
  </si>
  <si>
    <t>10.05.2019 06:05:36</t>
  </si>
  <si>
    <t>10.05.2019 06:05:37</t>
  </si>
  <si>
    <t>10.05.2019 06:05:39</t>
  </si>
  <si>
    <t>10.05.2019 06:05:40</t>
  </si>
  <si>
    <t>10.05.2019 06:05:42</t>
  </si>
  <si>
    <t>10.05.2019 06:05:43</t>
  </si>
  <si>
    <t>10.05.2019 06:05:49</t>
  </si>
  <si>
    <t>10.05.2019 06:05:51</t>
  </si>
  <si>
    <t>10.05.2019 06:05:52</t>
  </si>
  <si>
    <t>10.05.2019 06:05:54</t>
  </si>
  <si>
    <t>10.05.2019 06:05:55</t>
  </si>
  <si>
    <t>10.05.2019 06:05:57</t>
  </si>
  <si>
    <t>10.05.2019 06:05:58</t>
  </si>
  <si>
    <t>10.05.2019 06:06:00</t>
  </si>
  <si>
    <t>10.05.2019 06:06:01</t>
  </si>
  <si>
    <t>10.05.2019 06:06:03</t>
  </si>
  <si>
    <t>10.05.2019 06:06:42</t>
  </si>
  <si>
    <t>10.05.2019 06:06:44</t>
  </si>
  <si>
    <t>10.05.2019 06:08:07</t>
  </si>
  <si>
    <t>10.05.2019 06:08:09</t>
  </si>
  <si>
    <t>10.05.2019 06:08:10</t>
  </si>
  <si>
    <t>10.05.2019 06:08:12</t>
  </si>
  <si>
    <t>10.05.2019 06:08:13</t>
  </si>
  <si>
    <t>10.05.2019 06:08:15</t>
  </si>
  <si>
    <t>10.05.2019 06:08:19</t>
  </si>
  <si>
    <t>10.05.2019 06:08:33</t>
  </si>
  <si>
    <t>10.05.2019 06:08:34</t>
  </si>
  <si>
    <t>10.05.2019 06:08:36</t>
  </si>
  <si>
    <t>10.05.2019 06:08:37</t>
  </si>
  <si>
    <t>10.05.2019 06:08:39</t>
  </si>
  <si>
    <t>10.05.2019 06:08:40</t>
  </si>
  <si>
    <t>10.05.2019 06:10:51</t>
  </si>
  <si>
    <t>10.05.2019 06:10:54</t>
  </si>
  <si>
    <t>10.05.2019 06:11:01</t>
  </si>
  <si>
    <t>10.05.2019 06:11:09</t>
  </si>
  <si>
    <t>10.05.2019 06:11:10</t>
  </si>
  <si>
    <t>10.05.2019 06:11:12</t>
  </si>
  <si>
    <t>10.05.2019 06:11:16</t>
  </si>
  <si>
    <t>10.05.2019 06:11:52</t>
  </si>
  <si>
    <t>10.05.2019 06:11:54</t>
  </si>
  <si>
    <t>10.05.2019 06:11:55</t>
  </si>
  <si>
    <t>10.05.2019 06:11:57</t>
  </si>
  <si>
    <t>10.05.2019 06:11:58</t>
  </si>
  <si>
    <t>10.05.2019 06:12:00</t>
  </si>
  <si>
    <t>10.05.2019 06:12:01</t>
  </si>
  <si>
    <t>10.05.2019 06:12:03</t>
  </si>
  <si>
    <t>10.05.2019 06:13:06</t>
  </si>
  <si>
    <t>10.05.2019 06:13:07</t>
  </si>
  <si>
    <t>10.05.2019 06:13:09</t>
  </si>
  <si>
    <t>10.05.2019 06:13:13</t>
  </si>
  <si>
    <t>10.05.2019 06:13:48</t>
  </si>
  <si>
    <t>10.05.2019 06:13:51</t>
  </si>
  <si>
    <t>10.05.2019 06:13:52</t>
  </si>
  <si>
    <t>10.05.2019 06:14:46</t>
  </si>
  <si>
    <t>10.05.2019 06:14:48</t>
  </si>
  <si>
    <t>10.05.2019 06:15:48</t>
  </si>
  <si>
    <t>10.05.2019 06:15:49</t>
  </si>
  <si>
    <t>10.05.2019 06:15:51</t>
  </si>
  <si>
    <t>10.05.2019 06:15:52</t>
  </si>
  <si>
    <t>10.05.2019 06:15:54</t>
  </si>
  <si>
    <t>10.05.2019 06:17:16</t>
  </si>
  <si>
    <t>10.05.2019 06:17:18</t>
  </si>
  <si>
    <t>10.05.2019 06:17:22</t>
  </si>
  <si>
    <t>10.05.2019 06:17:58</t>
  </si>
  <si>
    <t>10.05.2019 06:18:01</t>
  </si>
  <si>
    <t>10.05.2019 06:18:03</t>
  </si>
  <si>
    <t>10.05.2019 06:18:04</t>
  </si>
  <si>
    <t>10.05.2019 06:18:07</t>
  </si>
  <si>
    <t>10.05.2019 06:18:09</t>
  </si>
  <si>
    <t>10.05.2019 06:18:10</t>
  </si>
  <si>
    <t>10.05.2019 06:20:18</t>
  </si>
  <si>
    <t>10.05.2019 06:20:19</t>
  </si>
  <si>
    <t>10.05.2019 06:20:21</t>
  </si>
  <si>
    <t>10.05.2019 06:20:22</t>
  </si>
  <si>
    <t>10.05.2019 06:20:30</t>
  </si>
  <si>
    <t>10.05.2019 06:20:31</t>
  </si>
  <si>
    <t>10.05.2019 06:20:33</t>
  </si>
  <si>
    <t>10.05.2019 06:20:34</t>
  </si>
  <si>
    <t>10.05.2019 06:21:09</t>
  </si>
  <si>
    <t>10.05.2019 06:21:10</t>
  </si>
  <si>
    <t>10.05.2019 06:21:12</t>
  </si>
  <si>
    <t>10.05.2019 06:21:13</t>
  </si>
  <si>
    <t>10.05.2019 06:21:15</t>
  </si>
  <si>
    <t>10.05.2019 06:21:16</t>
  </si>
  <si>
    <t>10.05.2019 06:21:18</t>
  </si>
  <si>
    <t>10.05.2019 06:21:19</t>
  </si>
  <si>
    <t>10.05.2019 06:21:22</t>
  </si>
  <si>
    <t>10.05.2019 06:21:30</t>
  </si>
  <si>
    <t>10.05.2019 06:22:19</t>
  </si>
  <si>
    <t>10.05.2019 06:22:21</t>
  </si>
  <si>
    <t>10.05.2019 06:22:24</t>
  </si>
  <si>
    <t>10.05.2019 06:23:15</t>
  </si>
  <si>
    <t>10.05.2019 06:23:16</t>
  </si>
  <si>
    <t>10.05.2019 06:23:18</t>
  </si>
  <si>
    <t>10.05.2019 06:23:31</t>
  </si>
  <si>
    <t>10.05.2019 06:23:33</t>
  </si>
  <si>
    <t>10.05.2019 06:23:34</t>
  </si>
  <si>
    <t>10.05.2019 06:23:36</t>
  </si>
  <si>
    <t>10.05.2019 06:23:37</t>
  </si>
  <si>
    <t>10.05.2019 06:23:39</t>
  </si>
  <si>
    <t>10.05.2019 06:23:40</t>
  </si>
  <si>
    <t>10.05.2019 06:23:45</t>
  </si>
  <si>
    <t>10.05.2019 06:23:48</t>
  </si>
  <si>
    <t>10.05.2019 06:23:49</t>
  </si>
  <si>
    <t>10.05.2019 06:23:52</t>
  </si>
  <si>
    <t>10.05.2019 06:23:54</t>
  </si>
  <si>
    <t>10.05.2019 06:23:55</t>
  </si>
  <si>
    <t>10.05.2019 06:23:57</t>
  </si>
  <si>
    <t>10.05.2019 06:24:01</t>
  </si>
  <si>
    <t>10.05.2019 06:24:19</t>
  </si>
  <si>
    <t>10.05.2019 06:24:24</t>
  </si>
  <si>
    <t>10.05.2019 06:24:25</t>
  </si>
  <si>
    <t>10.05.2019 06:24:27</t>
  </si>
  <si>
    <t>10.05.2019 06:24:34</t>
  </si>
  <si>
    <t>10.05.2019 06:24:39</t>
  </si>
  <si>
    <t>10.05.2019 06:24:40</t>
  </si>
  <si>
    <t>10.05.2019 06:25:49</t>
  </si>
  <si>
    <t>10.05.2019 06:25:51</t>
  </si>
  <si>
    <t>10.05.2019 06:25:52</t>
  </si>
  <si>
    <t>10.05.2019 06:25:55</t>
  </si>
  <si>
    <t>10.05.2019 06:26:50</t>
  </si>
  <si>
    <t>10.05.2019 06:28:42</t>
  </si>
  <si>
    <t>10.05.2019 06:28:43</t>
  </si>
  <si>
    <t>10.05.2019 06:28:57</t>
  </si>
  <si>
    <t>10.05.2019 06:28:58</t>
  </si>
  <si>
    <t>10.05.2019 06:29:00</t>
  </si>
  <si>
    <t>10.05.2019 06:29:01</t>
  </si>
  <si>
    <t>10.05.2019 06:29:53</t>
  </si>
  <si>
    <t>10.05.2019 06:29:57</t>
  </si>
  <si>
    <t>10.05.2019 06:31:36</t>
  </si>
  <si>
    <t>10.05.2019 06:31:39</t>
  </si>
  <si>
    <t>10.05.2019 06:31:43</t>
  </si>
  <si>
    <t>10.05.2019 06:31:46</t>
  </si>
  <si>
    <t>10.05.2019 06:31:48</t>
  </si>
  <si>
    <t>10.05.2019 06:33:27</t>
  </si>
  <si>
    <t>10.05.2019 06:33:28</t>
  </si>
  <si>
    <t>10.05.2019 06:33:36</t>
  </si>
  <si>
    <t>10.05.2019 06:34:10</t>
  </si>
  <si>
    <t>10.05.2019 06:34:12</t>
  </si>
  <si>
    <t>10.05.2019 06:34:37</t>
  </si>
  <si>
    <t>10.05.2019 06:34:42</t>
  </si>
  <si>
    <t>10.05.2019 06:34:58</t>
  </si>
  <si>
    <t>10.05.2019 06:35:00</t>
  </si>
  <si>
    <t>10.05.2019 06:35:04</t>
  </si>
  <si>
    <t>10.05.2019 06:35:24</t>
  </si>
  <si>
    <t>10.05.2019 06:35:25</t>
  </si>
  <si>
    <t>10.05.2019 06:35:42</t>
  </si>
  <si>
    <t>10.05.2019 06:35:44</t>
  </si>
  <si>
    <t>10.05.2019 06:35:45</t>
  </si>
  <si>
    <t>10.05.2019 06:35:47</t>
  </si>
  <si>
    <t>10.05.2019 06:35:48</t>
  </si>
  <si>
    <t>10.05.2019 06:35:50</t>
  </si>
  <si>
    <t>10.05.2019 06:35:51</t>
  </si>
  <si>
    <t>10.05.2019 06:35:53</t>
  </si>
  <si>
    <t>10.05.2019 06:35:56</t>
  </si>
  <si>
    <t>10.05.2019 06:36:21</t>
  </si>
  <si>
    <t>10.05.2019 06:36:22</t>
  </si>
  <si>
    <t>10.05.2019 06:36:24</t>
  </si>
  <si>
    <t>10.05.2019 06:36:27</t>
  </si>
  <si>
    <t>10.05.2019 06:36:28</t>
  </si>
  <si>
    <t>10.05.2019 06:36:30</t>
  </si>
  <si>
    <t>10.05.2019 06:36:36</t>
  </si>
  <si>
    <t>10.05.2019 06:37:51</t>
  </si>
  <si>
    <t>10.05.2019 06:37:52</t>
  </si>
  <si>
    <t>10.05.2019 06:37:58</t>
  </si>
  <si>
    <t>10.05.2019 06:38:00</t>
  </si>
  <si>
    <t>10.05.2019 06:39:09</t>
  </si>
  <si>
    <t>10.05.2019 06:39:10</t>
  </si>
  <si>
    <t>10.05.2019 06:39:12</t>
  </si>
  <si>
    <t>10.05.2019 06:39:13</t>
  </si>
  <si>
    <t>10.05.2019 06:39:15</t>
  </si>
  <si>
    <t>10.05.2019 06:39:16</t>
  </si>
  <si>
    <t>10.05.2019 06:39:18</t>
  </si>
  <si>
    <t>10.05.2019 06:39:19</t>
  </si>
  <si>
    <t>10.05.2019 06:39:21</t>
  </si>
  <si>
    <t>10.05.2019 06:41:42</t>
  </si>
  <si>
    <t>10.05.2019 06:41:43</t>
  </si>
  <si>
    <t>10.05.2019 06:41:45</t>
  </si>
  <si>
    <t>10.05.2019 06:41:46</t>
  </si>
  <si>
    <t>10.05.2019 06:42:30</t>
  </si>
  <si>
    <t>10.05.2019 06:42:31</t>
  </si>
  <si>
    <t>10.05.2019 06:43:10</t>
  </si>
  <si>
    <t>10.05.2019 06:43:12</t>
  </si>
  <si>
    <t>10.05.2019 06:43:13</t>
  </si>
  <si>
    <t>10.05.2019 06:43:16</t>
  </si>
  <si>
    <t>10.05.2019 06:43:18</t>
  </si>
  <si>
    <t>10.05.2019 06:44:18</t>
  </si>
  <si>
    <t>10.05.2019 06:44:21</t>
  </si>
  <si>
    <t>10.05.2019 06:44:22</t>
  </si>
  <si>
    <t>10.05.2019 06:44:37</t>
  </si>
  <si>
    <t>10.05.2019 06:44:39</t>
  </si>
  <si>
    <t>10.05.2019 06:44:40</t>
  </si>
  <si>
    <t>10.05.2019 06:44:42</t>
  </si>
  <si>
    <t>10.05.2019 06:44:43</t>
  </si>
  <si>
    <t>10.05.2019 06:45:15</t>
  </si>
  <si>
    <t>10.05.2019 06:46:09</t>
  </si>
  <si>
    <t>10.05.2019 06:46:10</t>
  </si>
  <si>
    <t>10.05.2019 06:46:12</t>
  </si>
  <si>
    <t>10.05.2019 06:46:18</t>
  </si>
  <si>
    <t>10.05.2019 06:46:19</t>
  </si>
  <si>
    <t>10.05.2019 06:46:21</t>
  </si>
  <si>
    <t>10.05.2019 06:46:22</t>
  </si>
  <si>
    <t>10.05.2019 06:46:25</t>
  </si>
  <si>
    <t>10.05.2019 06:46:27</t>
  </si>
  <si>
    <t>10.05.2019 06:46:48</t>
  </si>
  <si>
    <t>10.05.2019 06:46:49</t>
  </si>
  <si>
    <t>10.05.2019 06:46:51</t>
  </si>
  <si>
    <t>10.05.2019 06:46:52</t>
  </si>
  <si>
    <t>10.05.2019 06:47:12</t>
  </si>
  <si>
    <t>10.05.2019 06:47:13</t>
  </si>
  <si>
    <t>10.05.2019 06:47:18</t>
  </si>
  <si>
    <t>10.05.2019 06:47:19</t>
  </si>
  <si>
    <t>10.05.2019 06:47:21</t>
  </si>
  <si>
    <t>10.05.2019 06:47:22</t>
  </si>
  <si>
    <t>10.05.2019 06:47:24</t>
  </si>
  <si>
    <t>10.05.2019 06:47:25</t>
  </si>
  <si>
    <t>10.05.2019 06:47:27</t>
  </si>
  <si>
    <t>10.05.2019 06:47:28</t>
  </si>
  <si>
    <t>10.05.2019 06:47:30</t>
  </si>
  <si>
    <t>10.05.2019 06:47:31</t>
  </si>
  <si>
    <t>10.05.2019 06:47:33</t>
  </si>
  <si>
    <t>10.05.2019 06:48:46</t>
  </si>
  <si>
    <t>10.05.2019 06:50:00</t>
  </si>
  <si>
    <t>10.05.2019 06:50:01</t>
  </si>
  <si>
    <t>10.05.2019 06:50:04</t>
  </si>
  <si>
    <t>10.05.2019 06:50:06</t>
  </si>
  <si>
    <t>10.05.2019 06:50:12</t>
  </si>
  <si>
    <t>10.05.2019 06:50:15</t>
  </si>
  <si>
    <t>10.05.2019 06:50:43</t>
  </si>
  <si>
    <t>10.05.2019 06:50:45</t>
  </si>
  <si>
    <t>10.05.2019 06:50:46</t>
  </si>
  <si>
    <t>10.05.2019 06:50:55</t>
  </si>
  <si>
    <t>10.05.2019 06:50:57</t>
  </si>
  <si>
    <t>10.05.2019 06:50:58</t>
  </si>
  <si>
    <t>10.05.2019 06:52:27</t>
  </si>
  <si>
    <t>10.05.2019 06:52:30</t>
  </si>
  <si>
    <t>10.05.2019 06:52:31</t>
  </si>
  <si>
    <t>10.05.2019 06:52:33</t>
  </si>
  <si>
    <t>10.05.2019 06:52:34</t>
  </si>
  <si>
    <t>10.05.2019 06:52:36</t>
  </si>
  <si>
    <t>10.05.2019 06:53:04</t>
  </si>
  <si>
    <t>10.05.2019 06:53:06</t>
  </si>
  <si>
    <t>10.05.2019 06:53:07</t>
  </si>
  <si>
    <t>10.05.2019 06:53:10</t>
  </si>
  <si>
    <t>10.05.2019 06:54:39</t>
  </si>
  <si>
    <t>10.05.2019 06:54:40</t>
  </si>
  <si>
    <t>10.05.2019 06:54:42</t>
  </si>
  <si>
    <t>10.05.2019 06:55:18</t>
  </si>
  <si>
    <t>10.05.2019 06:55:19</t>
  </si>
  <si>
    <t>10.05.2019 06:55:21</t>
  </si>
  <si>
    <t>10.05.2019 06:55:25</t>
  </si>
  <si>
    <t>10.05.2019 06:55:27</t>
  </si>
  <si>
    <t>10.05.2019 06:55:58</t>
  </si>
  <si>
    <t>10.05.2019 06:56:00</t>
  </si>
  <si>
    <t>10.05.2019 06:56:01</t>
  </si>
  <si>
    <t>10.05.2019 06:56:03</t>
  </si>
  <si>
    <t>10.05.2019 06:56:04</t>
  </si>
  <si>
    <t>10.05.2019 06:56:06</t>
  </si>
  <si>
    <t>10.05.2019 06:56:51</t>
  </si>
  <si>
    <t>10.05.2019 06:57:03</t>
  </si>
  <si>
    <t>10.05.2019 06:57:04</t>
  </si>
  <si>
    <t>10.05.2019 06:57:33</t>
  </si>
  <si>
    <t>10.05.2019 06:57:34</t>
  </si>
  <si>
    <t>10.05.2019 06:58:51</t>
  </si>
  <si>
    <t>10.05.2019 06:58:52</t>
  </si>
  <si>
    <t>10.05.2019 07:01:28</t>
  </si>
  <si>
    <t>10.05.2019 07:01:30</t>
  </si>
  <si>
    <t>10.05.2019 07:01:31</t>
  </si>
  <si>
    <t>10.05.2019 07:01:37</t>
  </si>
  <si>
    <t>10.05.2019 07:01:39</t>
  </si>
  <si>
    <t>10.05.2019 07:04:31</t>
  </si>
  <si>
    <t>10.05.2019 07:04:33</t>
  </si>
  <si>
    <t>10.05.2019 07:04:34</t>
  </si>
  <si>
    <t>10.05.2019 07:04:39</t>
  </si>
  <si>
    <t>10.05.2019 07:04:40</t>
  </si>
  <si>
    <t>10.05.2019 07:05:22</t>
  </si>
  <si>
    <t>10.05.2019 07:05:24</t>
  </si>
  <si>
    <t>10.05.2019 07:05:36</t>
  </si>
  <si>
    <t>10.05.2019 07:05:52</t>
  </si>
  <si>
    <t>10.05.2019 07:05:54</t>
  </si>
  <si>
    <t>10.05.2019 07:06:00</t>
  </si>
  <si>
    <t>10.05.2019 07:06:01</t>
  </si>
  <si>
    <t>10.05.2019 07:06:13</t>
  </si>
  <si>
    <t>10.05.2019 07:06:54</t>
  </si>
  <si>
    <t>10.05.2019 07:06:55</t>
  </si>
  <si>
    <t>10.05.2019 07:08:43</t>
  </si>
  <si>
    <t>10.05.2019 07:08:45</t>
  </si>
  <si>
    <t>10.05.2019 07:08:46</t>
  </si>
  <si>
    <t>10.05.2019 07:08:49</t>
  </si>
  <si>
    <t>10.05.2019 07:08:52</t>
  </si>
  <si>
    <t>10.05.2019 07:08:55</t>
  </si>
  <si>
    <t>10.05.2019 07:08:57</t>
  </si>
  <si>
    <t>10.05.2019 07:09:22</t>
  </si>
  <si>
    <t>10.05.2019 07:09:27</t>
  </si>
  <si>
    <t>10.05.2019 07:09:30</t>
  </si>
  <si>
    <t>10.05.2019 07:09:31</t>
  </si>
  <si>
    <t>10.05.2019 07:09:34</t>
  </si>
  <si>
    <t>10.05.2019 07:09:36</t>
  </si>
  <si>
    <t>10.05.2019 07:09:37</t>
  </si>
  <si>
    <t>10.05.2019 07:09:39</t>
  </si>
  <si>
    <t>10.05.2019 07:09:40</t>
  </si>
  <si>
    <t>10.05.2019 07:09:42</t>
  </si>
  <si>
    <t>10.05.2019 07:10:25</t>
  </si>
  <si>
    <t>10.05.2019 07:10:27</t>
  </si>
  <si>
    <t>10.05.2019 07:10:30</t>
  </si>
  <si>
    <t>10.05.2019 07:10:34</t>
  </si>
  <si>
    <t>10.05.2019 07:10:36</t>
  </si>
  <si>
    <t>10.05.2019 07:10:42</t>
  </si>
  <si>
    <t>10.05.2019 07:10:43</t>
  </si>
  <si>
    <t>10.05.2019 07:15:12</t>
  </si>
  <si>
    <t>10.05.2019 07:15:13</t>
  </si>
  <si>
    <t>10.05.2019 07:15:15</t>
  </si>
  <si>
    <t>10.05.2019 07:15:16</t>
  </si>
  <si>
    <t>10.05.2019 07:16:18</t>
  </si>
  <si>
    <t>10.05.2019 07:16:19</t>
  </si>
  <si>
    <t>10.05.2019 07:16:21</t>
  </si>
  <si>
    <t>10.05.2019 07:16:22</t>
  </si>
  <si>
    <t>10.05.2019 07:16:24</t>
  </si>
  <si>
    <t>10.05.2019 07:17:34</t>
  </si>
  <si>
    <t>10.05.2019 07:17:36</t>
  </si>
  <si>
    <t>10.05.2019 07:17:37</t>
  </si>
  <si>
    <t>10.05.2019 07:17:40</t>
  </si>
  <si>
    <t>10.05.2019 07:17:42</t>
  </si>
  <si>
    <t>10.05.2019 07:17:43</t>
  </si>
  <si>
    <t>10.05.2019 07:21:42</t>
  </si>
  <si>
    <t>10.05.2019 07:21:43</t>
  </si>
  <si>
    <t>10.05.2019 07:21:45</t>
  </si>
  <si>
    <t>10.05.2019 07:21:46</t>
  </si>
  <si>
    <t>10.05.2019 07:21:48</t>
  </si>
  <si>
    <t>10.05.2019 07:21:52</t>
  </si>
  <si>
    <t>10.05.2019 07:21:58</t>
  </si>
  <si>
    <t>10.05.2019 07:22:00</t>
  </si>
  <si>
    <t>10.05.2019 07:22:01</t>
  </si>
  <si>
    <t>10.05.2019 07:22:03</t>
  </si>
  <si>
    <t>10.05.2019 07:22:39</t>
  </si>
  <si>
    <t>10.05.2019 07:22:42</t>
  </si>
  <si>
    <t>10.05.2019 07:22:44</t>
  </si>
  <si>
    <t>10.05.2019 07:22:50</t>
  </si>
  <si>
    <t>10.05.2019 07:22:51</t>
  </si>
  <si>
    <t>10.05.2019 07:22:53</t>
  </si>
  <si>
    <t>10.05.2019 07:22:54</t>
  </si>
  <si>
    <t>10.05.2019 07:22:56</t>
  </si>
  <si>
    <t>10.05.2019 07:22:57</t>
  </si>
  <si>
    <t>10.05.2019 07:24:01</t>
  </si>
  <si>
    <t>10.05.2019 07:24:03</t>
  </si>
  <si>
    <t>10.05.2019 07:24:04</t>
  </si>
  <si>
    <t>10.05.2019 07:24:57</t>
  </si>
  <si>
    <t>10.05.2019 07:24:58</t>
  </si>
  <si>
    <t>10.05.2019 07:25:00</t>
  </si>
  <si>
    <t>10.05.2019 07:25:01</t>
  </si>
  <si>
    <t>10.05.2019 07:25:03</t>
  </si>
  <si>
    <t>10.05.2019 07:25:09</t>
  </si>
  <si>
    <t>10.05.2019 07:25:10</t>
  </si>
  <si>
    <t>10.05.2019 07:25:12</t>
  </si>
  <si>
    <t>10.05.2019 07:25:25</t>
  </si>
  <si>
    <t>10.05.2019 07:25:27</t>
  </si>
  <si>
    <t>10.05.2019 07:25:28</t>
  </si>
  <si>
    <t>10.05.2019 07:25:30</t>
  </si>
  <si>
    <t>10.05.2019 07:25:31</t>
  </si>
  <si>
    <t>10.05.2019 07:25:33</t>
  </si>
  <si>
    <t>10.05.2019 07:26:00</t>
  </si>
  <si>
    <t>10.05.2019 07:26:01</t>
  </si>
  <si>
    <t>10.05.2019 07:26:03</t>
  </si>
  <si>
    <t>10.05.2019 07:26:04</t>
  </si>
  <si>
    <t>10.05.2019 07:26:06</t>
  </si>
  <si>
    <t>10.05.2019 07:26:07</t>
  </si>
  <si>
    <t>10.05.2019 07:26:09</t>
  </si>
  <si>
    <t>10.05.2019 07:26:10</t>
  </si>
  <si>
    <t>10.05.2019 07:26:58</t>
  </si>
  <si>
    <t>10.05.2019 07:27:01</t>
  </si>
  <si>
    <t>10.05.2019 07:27:03</t>
  </si>
  <si>
    <t>10.05.2019 07:27:04</t>
  </si>
  <si>
    <t>10.05.2019 07:27:06</t>
  </si>
  <si>
    <t>10.05.2019 07:27:16</t>
  </si>
  <si>
    <t>10.05.2019 07:27:33</t>
  </si>
  <si>
    <t>10.05.2019 07:27:34</t>
  </si>
  <si>
    <t>10.05.2019 07:27:36</t>
  </si>
  <si>
    <t>10.05.2019 07:27:48</t>
  </si>
  <si>
    <t>10.05.2019 07:27:51</t>
  </si>
  <si>
    <t>10.05.2019 07:27:53</t>
  </si>
  <si>
    <t>10.05.2019 07:27:54</t>
  </si>
  <si>
    <t>10.05.2019 07:28:01</t>
  </si>
  <si>
    <t>10.05.2019 07:28:04</t>
  </si>
  <si>
    <t>10.05.2019 07:28:06</t>
  </si>
  <si>
    <t>10.05.2019 07:28:07</t>
  </si>
  <si>
    <t>10.05.2019 07:28:10</t>
  </si>
  <si>
    <t>10.05.2019 07:28:19</t>
  </si>
  <si>
    <t>10.05.2019 07:28:21</t>
  </si>
  <si>
    <t>10.05.2019 07:28:22</t>
  </si>
  <si>
    <t>10.05.2019 07:28:28</t>
  </si>
  <si>
    <t>10.05.2019 07:28:30</t>
  </si>
  <si>
    <t>10.05.2019 07:28:31</t>
  </si>
  <si>
    <t>10.05.2019 07:28:33</t>
  </si>
  <si>
    <t>10.05.2019 07:28:36</t>
  </si>
  <si>
    <t>10.05.2019 07:28:37</t>
  </si>
  <si>
    <t>10.05.2019 07:28:40</t>
  </si>
  <si>
    <t>10.05.2019 07:28:42</t>
  </si>
  <si>
    <t>10.05.2019 07:28:43</t>
  </si>
  <si>
    <t>10.05.2019 07:28:45</t>
  </si>
  <si>
    <t>10.05.2019 07:28:48</t>
  </si>
  <si>
    <t>10.05.2019 07:28:54</t>
  </si>
  <si>
    <t>10.05.2019 07:28:55</t>
  </si>
  <si>
    <t>10.05.2019 07:28:57</t>
  </si>
  <si>
    <t>10.05.2019 07:29:03</t>
  </si>
  <si>
    <t>10.05.2019 07:29:19</t>
  </si>
  <si>
    <t>10.05.2019 07:29:21</t>
  </si>
  <si>
    <t>10.05.2019 07:29:22</t>
  </si>
  <si>
    <t>10.05.2019 07:29:24</t>
  </si>
  <si>
    <t>10.05.2019 07:29:25</t>
  </si>
  <si>
    <t>10.05.2019 07:32:10</t>
  </si>
  <si>
    <t>10.05.2019 07:32:12</t>
  </si>
  <si>
    <t>10.05.2019 07:32:13</t>
  </si>
  <si>
    <t>10.05.2019 07:32:15</t>
  </si>
  <si>
    <t>10.05.2019 07:32:21</t>
  </si>
  <si>
    <t>10.05.2019 07:32:22</t>
  </si>
  <si>
    <t>10.05.2019 07:32:24</t>
  </si>
  <si>
    <t>10.05.2019 07:32:25</t>
  </si>
  <si>
    <t>10.05.2019 07:32:27</t>
  </si>
  <si>
    <t>10.05.2019 07:32:46</t>
  </si>
  <si>
    <t>10.05.2019 07:32:48</t>
  </si>
  <si>
    <t>10.05.2019 07:32:54</t>
  </si>
  <si>
    <t>10.05.2019 07:32:55</t>
  </si>
  <si>
    <t>10.05.2019 07:33:03</t>
  </si>
  <si>
    <t>10.05.2019 07:33:24</t>
  </si>
  <si>
    <t>10.05.2019 07:33:25</t>
  </si>
  <si>
    <t>10.05.2019 07:33:43</t>
  </si>
  <si>
    <t>10.05.2019 07:33:57</t>
  </si>
  <si>
    <t>10.05.2019 07:33:58</t>
  </si>
  <si>
    <t>10.05.2019 07:34:01</t>
  </si>
  <si>
    <t>10.05.2019 07:34:03</t>
  </si>
  <si>
    <t>10.05.2019 07:34:04</t>
  </si>
  <si>
    <t>10.05.2019 07:34:36</t>
  </si>
  <si>
    <t>10.05.2019 07:34:38</t>
  </si>
  <si>
    <t>10.05.2019 07:35:52</t>
  </si>
  <si>
    <t>10.05.2019 07:35:54</t>
  </si>
  <si>
    <t>10.05.2019 07:37:03</t>
  </si>
  <si>
    <t>10.05.2019 07:37:04</t>
  </si>
  <si>
    <t>10.05.2019 07:37:31</t>
  </si>
  <si>
    <t>10.05.2019 07:39:36</t>
  </si>
  <si>
    <t>10.05.2019 07:39:43</t>
  </si>
  <si>
    <t>10.05.2019 07:39:45</t>
  </si>
  <si>
    <t>10.05.2019 07:43:40</t>
  </si>
  <si>
    <t>10.05.2019 07:43:42</t>
  </si>
  <si>
    <t>10.05.2019 07:45:46</t>
  </si>
  <si>
    <t>10.05.2019 07:45:48</t>
  </si>
  <si>
    <t>10.05.2019 07:46:15</t>
  </si>
  <si>
    <t>10.05.2019 07:46:16</t>
  </si>
  <si>
    <t>10.05.2019 07:46:21</t>
  </si>
  <si>
    <t>10.05.2019 07:46:28</t>
  </si>
  <si>
    <t>10.05.2019 07:46:30</t>
  </si>
  <si>
    <t>10.05.2019 07:46:51</t>
  </si>
  <si>
    <t>10.05.2019 07:46:52</t>
  </si>
  <si>
    <t>10.05.2019 07:46:54</t>
  </si>
  <si>
    <t>10.05.2019 07:46:55</t>
  </si>
  <si>
    <t>10.05.2019 07:46:57</t>
  </si>
  <si>
    <t>10.05.2019 07:47:53</t>
  </si>
  <si>
    <t>10.05.2019 07:47:57</t>
  </si>
  <si>
    <t>10.05.2019 07:47:59</t>
  </si>
  <si>
    <t>10.05.2019 07:48:00</t>
  </si>
  <si>
    <t>10.05.2019 07:48:02</t>
  </si>
  <si>
    <t>10.05.2019 07:48:03</t>
  </si>
  <si>
    <t>10.05.2019 07:48:05</t>
  </si>
  <si>
    <t>10.05.2019 07:48:06</t>
  </si>
  <si>
    <t>10.05.2019 07:48:17</t>
  </si>
  <si>
    <t>10.05.2019 07:48:18</t>
  </si>
  <si>
    <t>10.05.2019 07:48:20</t>
  </si>
  <si>
    <t>10.05.2019 07:48:21</t>
  </si>
  <si>
    <t>10.05.2019 07:48:23</t>
  </si>
  <si>
    <t>10.05.2019 07:48:24</t>
  </si>
  <si>
    <t>10.05.2019 07:48:51</t>
  </si>
  <si>
    <t>10.05.2019 07:48:53</t>
  </si>
  <si>
    <t>10.05.2019 07:48:54</t>
  </si>
  <si>
    <t>10.05.2019 07:48:57</t>
  </si>
  <si>
    <t>10.05.2019 07:48:59</t>
  </si>
  <si>
    <t>10.05.2019 07:49:00</t>
  </si>
  <si>
    <t>10.05.2019 07:50:37</t>
  </si>
  <si>
    <t>10.05.2019 07:50:40</t>
  </si>
  <si>
    <t>10.05.2019 07:50:42</t>
  </si>
  <si>
    <t>10.05.2019 07:52:22</t>
  </si>
  <si>
    <t>10.05.2019 07:52:24</t>
  </si>
  <si>
    <t>10.05.2019 07:52:25</t>
  </si>
  <si>
    <t>10.05.2019 07:52:27</t>
  </si>
  <si>
    <t>10.05.2019 07:52:28</t>
  </si>
  <si>
    <t>10.05.2019 07:52:30</t>
  </si>
  <si>
    <t>10.05.2019 07:52:33</t>
  </si>
  <si>
    <t>10.05.2019 07:52:34</t>
  </si>
  <si>
    <t>10.05.2019 07:52:39</t>
  </si>
  <si>
    <t>10.05.2019 07:52:42</t>
  </si>
  <si>
    <t>10.05.2019 07:52:46</t>
  </si>
  <si>
    <t>10.05.2019 07:52:48</t>
  </si>
  <si>
    <t>10.05.2019 07:53:10</t>
  </si>
  <si>
    <t>10.05.2019 07:53:22</t>
  </si>
  <si>
    <t>10.05.2019 07:53:24</t>
  </si>
  <si>
    <t>10.05.2019 07:53:27</t>
  </si>
  <si>
    <t>10.05.2019 07:53:28</t>
  </si>
  <si>
    <t>10.05.2019 07:53:30</t>
  </si>
  <si>
    <t>10.05.2019 07:53:31</t>
  </si>
  <si>
    <t>10.05.2019 07:53:33</t>
  </si>
  <si>
    <t>10.05.2019 07:53:34</t>
  </si>
  <si>
    <t>10.05.2019 07:53:46</t>
  </si>
  <si>
    <t>10.05.2019 07:53:49</t>
  </si>
  <si>
    <t>10.05.2019 07:53:51</t>
  </si>
  <si>
    <t>10.05.2019 07:53:52</t>
  </si>
  <si>
    <t>10.05.2019 07:53:54</t>
  </si>
  <si>
    <t>10.05.2019 07:54:10</t>
  </si>
  <si>
    <t>10.05.2019 07:54:12</t>
  </si>
  <si>
    <t>10.05.2019 07:54:13</t>
  </si>
  <si>
    <t>10.05.2019 07:54:16</t>
  </si>
  <si>
    <t>10.05.2019 07:54:19</t>
  </si>
  <si>
    <t>10.05.2019 07:54:21</t>
  </si>
  <si>
    <t>10.05.2019 07:54:34</t>
  </si>
  <si>
    <t>10.05.2019 07:54:36</t>
  </si>
  <si>
    <t>10.05.2019 07:54:37</t>
  </si>
  <si>
    <t>10.05.2019 07:54:39</t>
  </si>
  <si>
    <t>10.05.2019 07:54:40</t>
  </si>
  <si>
    <t>10.05.2019 07:54:42</t>
  </si>
  <si>
    <t>10.05.2019 07:54:43</t>
  </si>
  <si>
    <t>10.05.2019 07:54:45</t>
  </si>
  <si>
    <t>10.05.2019 07:55:21</t>
  </si>
  <si>
    <t>10.05.2019 07:55:22</t>
  </si>
  <si>
    <t>10.05.2019 07:55:24</t>
  </si>
  <si>
    <t>10.05.2019 07:55:25</t>
  </si>
  <si>
    <t>10.05.2019 07:55:27</t>
  </si>
  <si>
    <t>10.05.2019 07:55:31</t>
  </si>
  <si>
    <t>10.05.2019 07:55:33</t>
  </si>
  <si>
    <t>10.05.2019 07:55:34</t>
  </si>
  <si>
    <t>10.05.2019 07:55:36</t>
  </si>
  <si>
    <t>10.05.2019 07:55:37</t>
  </si>
  <si>
    <t>10.05.2019 07:55:39</t>
  </si>
  <si>
    <t>10.05.2019 07:55:40</t>
  </si>
  <si>
    <t>10.05.2019 07:55:55</t>
  </si>
  <si>
    <t>10.05.2019 07:55:57</t>
  </si>
  <si>
    <t>10.05.2019 07:55:58</t>
  </si>
  <si>
    <t>10.05.2019 07:56:04</t>
  </si>
  <si>
    <t>10.05.2019 07:56:06</t>
  </si>
  <si>
    <t>10.05.2019 07:56:07</t>
  </si>
  <si>
    <t>10.05.2019 07:56:09</t>
  </si>
  <si>
    <t>10.05.2019 07:56:12</t>
  </si>
  <si>
    <t>10.05.2019 07:57:22</t>
  </si>
  <si>
    <t>10.05.2019 07:57:24</t>
  </si>
  <si>
    <t>10.05.2019 07:57:31</t>
  </si>
  <si>
    <t>10.05.2019 07:57:46</t>
  </si>
  <si>
    <t>10.05.2019 07:57:48</t>
  </si>
  <si>
    <t>10.05.2019 07:57:49</t>
  </si>
  <si>
    <t>10.05.2019 07:58:30</t>
  </si>
  <si>
    <t>10.05.2019 07:58:33</t>
  </si>
  <si>
    <t>10.05.2019 07:58:34</t>
  </si>
  <si>
    <t>10.05.2019 07:58:51</t>
  </si>
  <si>
    <t>10.05.2019 07:58:52</t>
  </si>
  <si>
    <t>10.05.2019 07:58:54</t>
  </si>
  <si>
    <t>10.05.2019 07:58:55</t>
  </si>
  <si>
    <t>10.05.2019 07:59:59</t>
  </si>
  <si>
    <t>10.05.2019 08:00:05</t>
  </si>
  <si>
    <t>10.05.2019 08:01:16</t>
  </si>
  <si>
    <t>10.05.2019 08:02:10</t>
  </si>
  <si>
    <t>10.05.2019 08:03:16</t>
  </si>
  <si>
    <t>10.05.2019 08:05:57</t>
  </si>
  <si>
    <t>10.05.2019 08:05:58</t>
  </si>
  <si>
    <t>10.05.2019 08:06:00</t>
  </si>
  <si>
    <t>10.05.2019 08:06:01</t>
  </si>
  <si>
    <t>10.05.2019 08:06:09</t>
  </si>
  <si>
    <t>10.05.2019 08:06:10</t>
  </si>
  <si>
    <t>10.05.2019 08:06:12</t>
  </si>
  <si>
    <t>10.05.2019 08:06:13</t>
  </si>
  <si>
    <t>10.05.2019 08:06:15</t>
  </si>
  <si>
    <t>10.05.2019 08:08:13</t>
  </si>
  <si>
    <t>10.05.2019 08:08:43</t>
  </si>
  <si>
    <t>10.05.2019 08:08:46</t>
  </si>
  <si>
    <t>10.05.2019 08:08:48</t>
  </si>
  <si>
    <t>10.05.2019 08:08:49</t>
  </si>
  <si>
    <t>10.05.2019 08:08:51</t>
  </si>
  <si>
    <t>10.05.2019 08:09:52</t>
  </si>
  <si>
    <t>10.05.2019 08:09:54</t>
  </si>
  <si>
    <t>10.05.2019 08:13:25</t>
  </si>
  <si>
    <t>10.05.2019 08:13:27</t>
  </si>
  <si>
    <t>10.05.2019 08:13:28</t>
  </si>
  <si>
    <t>10.05.2019 08:13:54</t>
  </si>
  <si>
    <t>10.05.2019 08:13:55</t>
  </si>
  <si>
    <t>10.05.2019 08:13:58</t>
  </si>
  <si>
    <t>10.05.2019 08:14:00</t>
  </si>
  <si>
    <t>10.05.2019 08:14:22</t>
  </si>
  <si>
    <t>10.05.2019 08:14:26</t>
  </si>
  <si>
    <t>10.05.2019 08:14:28</t>
  </si>
  <si>
    <t>10.05.2019 08:14:45</t>
  </si>
  <si>
    <t>10.05.2019 08:14:47</t>
  </si>
  <si>
    <t>10.05.2019 08:14:50</t>
  </si>
  <si>
    <t>10.05.2019 08:14:51</t>
  </si>
  <si>
    <t>10.05.2019 08:15:54</t>
  </si>
  <si>
    <t>10.05.2019 08:15:57</t>
  </si>
  <si>
    <t>10.05.2019 08:16:01</t>
  </si>
  <si>
    <t>10.05.2019 08:16:07</t>
  </si>
  <si>
    <t>10.05.2019 08:16:27</t>
  </si>
  <si>
    <t>10.05.2019 08:16:28</t>
  </si>
  <si>
    <t>10.05.2019 08:16:48</t>
  </si>
  <si>
    <t>10.05.2019 08:16:51</t>
  </si>
  <si>
    <t>10.05.2019 08:16:52</t>
  </si>
  <si>
    <t>10.05.2019 08:16:54</t>
  </si>
  <si>
    <t>10.05.2019 08:17:01</t>
  </si>
  <si>
    <t>10.05.2019 08:17:03</t>
  </si>
  <si>
    <t>10.05.2019 08:17:04</t>
  </si>
  <si>
    <t>10.05.2019 08:17:06</t>
  </si>
  <si>
    <t>10.05.2019 08:17:07</t>
  </si>
  <si>
    <t>10.05.2019 08:17:30</t>
  </si>
  <si>
    <t>10.05.2019 08:17:31</t>
  </si>
  <si>
    <t>10.05.2019 08:18:01</t>
  </si>
  <si>
    <t>10.05.2019 08:18:03</t>
  </si>
  <si>
    <t>10.05.2019 08:18:04</t>
  </si>
  <si>
    <t>10.05.2019 08:18:06</t>
  </si>
  <si>
    <t>10.05.2019 08:18:07</t>
  </si>
  <si>
    <t>10.05.2019 08:20:13</t>
  </si>
  <si>
    <t>10.05.2019 08:20:15</t>
  </si>
  <si>
    <t>10.05.2019 08:21:27</t>
  </si>
  <si>
    <t>10.05.2019 08:21:30</t>
  </si>
  <si>
    <t>10.05.2019 08:21:31</t>
  </si>
  <si>
    <t>10.05.2019 08:21:34</t>
  </si>
  <si>
    <t>10.05.2019 08:21:37</t>
  </si>
  <si>
    <t>10.05.2019 08:21:39</t>
  </si>
  <si>
    <t>10.05.2019 08:21:40</t>
  </si>
  <si>
    <t>10.05.2019 08:21:49</t>
  </si>
  <si>
    <t>10.05.2019 08:21:51</t>
  </si>
  <si>
    <t>10.05.2019 08:21:52</t>
  </si>
  <si>
    <t>10.05.2019 08:21:55</t>
  </si>
  <si>
    <t>10.05.2019 08:21:57</t>
  </si>
  <si>
    <t>10.05.2019 08:23:15</t>
  </si>
  <si>
    <t>10.05.2019 08:23:16</t>
  </si>
  <si>
    <t>10.05.2019 08:23:22</t>
  </si>
  <si>
    <t>10.05.2019 08:23:24</t>
  </si>
  <si>
    <t>10.05.2019 08:23:27</t>
  </si>
  <si>
    <t>10.05.2019 08:23:28</t>
  </si>
  <si>
    <t>10.05.2019 08:23:30</t>
  </si>
  <si>
    <t>10.05.2019 08:24:01</t>
  </si>
  <si>
    <t>10.05.2019 08:24:03</t>
  </si>
  <si>
    <t>10.05.2019 08:24:04</t>
  </si>
  <si>
    <t>10.05.2019 08:25:06</t>
  </si>
  <si>
    <t>10.05.2019 08:25:07</t>
  </si>
  <si>
    <t>10.05.2019 08:25:09</t>
  </si>
  <si>
    <t>10.05.2019 08:25:13</t>
  </si>
  <si>
    <t>10.05.2019 08:25:34</t>
  </si>
  <si>
    <t>10.05.2019 08:25:36</t>
  </si>
  <si>
    <t>10.05.2019 08:25:37</t>
  </si>
  <si>
    <t>10.05.2019 08:25:39</t>
  </si>
  <si>
    <t>10.05.2019 08:25:40</t>
  </si>
  <si>
    <t>10.05.2019 08:25:43</t>
  </si>
  <si>
    <t>10.05.2019 08:25:45</t>
  </si>
  <si>
    <t>10.05.2019 08:28:25</t>
  </si>
  <si>
    <t>10.05.2019 08:28:27</t>
  </si>
  <si>
    <t>10.05.2019 08:28:28</t>
  </si>
  <si>
    <t>10.05.2019 08:28:30</t>
  </si>
  <si>
    <t>10.05.2019 08:28:31</t>
  </si>
  <si>
    <t>10.05.2019 08:28:33</t>
  </si>
  <si>
    <t>10.05.2019 08:28:34</t>
  </si>
  <si>
    <t>10.05.2019 08:28:37</t>
  </si>
  <si>
    <t>10.05.2019 08:28:39</t>
  </si>
  <si>
    <t>10.05.2019 08:29:31</t>
  </si>
  <si>
    <t>10.05.2019 08:30:19</t>
  </si>
  <si>
    <t>10.05.2019 08:30:34</t>
  </si>
  <si>
    <t>10.05.2019 08:30:36</t>
  </si>
  <si>
    <t>10.05.2019 08:30:37</t>
  </si>
  <si>
    <t>10.05.2019 08:30:40</t>
  </si>
  <si>
    <t>10.05.2019 08:30:45</t>
  </si>
  <si>
    <t>10.05.2019 08:30:52</t>
  </si>
  <si>
    <t>10.05.2019 08:30:54</t>
  </si>
  <si>
    <t>10.05.2019 08:30:55</t>
  </si>
  <si>
    <t>10.05.2019 08:31:00</t>
  </si>
  <si>
    <t>10.05.2019 08:31:01</t>
  </si>
  <si>
    <t>10.05.2019 08:33:21</t>
  </si>
  <si>
    <t>10.05.2019 08:33:42</t>
  </si>
  <si>
    <t>10.05.2019 08:33:43</t>
  </si>
  <si>
    <t>10.05.2019 08:33:54</t>
  </si>
  <si>
    <t>10.05.2019 08:33:55</t>
  </si>
  <si>
    <t>10.05.2019 08:33:57</t>
  </si>
  <si>
    <t>10.05.2019 08:33:58</t>
  </si>
  <si>
    <t>10.05.2019 08:34:00</t>
  </si>
  <si>
    <t>10.05.2019 08:34:01</t>
  </si>
  <si>
    <t>10.05.2019 08:34:03</t>
  </si>
  <si>
    <t>10.05.2019 08:34:04</t>
  </si>
  <si>
    <t>10.05.2019 08:34:06</t>
  </si>
  <si>
    <t>10.05.2019 08:34:38</t>
  </si>
  <si>
    <t>10.05.2019 08:34:39</t>
  </si>
  <si>
    <t>10.05.2019 08:35:49</t>
  </si>
  <si>
    <t>10.05.2019 08:35:51</t>
  </si>
  <si>
    <t>10.05.2019 08:35:52</t>
  </si>
  <si>
    <t>10.05.2019 08:36:57</t>
  </si>
  <si>
    <t>10.05.2019 08:37:00</t>
  </si>
  <si>
    <t>10.05.2019 08:37:01</t>
  </si>
  <si>
    <t>10.05.2019 08:38:34</t>
  </si>
  <si>
    <t>10.05.2019 08:38:36</t>
  </si>
  <si>
    <t>10.05.2019 08:39:00</t>
  </si>
  <si>
    <t>10.05.2019 08:41:07</t>
  </si>
  <si>
    <t>10.05.2019 08:41:52</t>
  </si>
  <si>
    <t>10.05.2019 08:41:54</t>
  </si>
  <si>
    <t>10.05.2019 08:42:04</t>
  </si>
  <si>
    <t>10.05.2019 08:42:06</t>
  </si>
  <si>
    <t>10.05.2019 08:42:12</t>
  </si>
  <si>
    <t>10.05.2019 08:44:10</t>
  </si>
  <si>
    <t>10.05.2019 08:44:12</t>
  </si>
  <si>
    <t>10.05.2019 08:44:13</t>
  </si>
  <si>
    <t>10.05.2019 08:45:25</t>
  </si>
  <si>
    <t>10.05.2019 08:45:27</t>
  </si>
  <si>
    <t>10.05.2019 08:45:28</t>
  </si>
  <si>
    <t>10.05.2019 08:45:30</t>
  </si>
  <si>
    <t>10.05.2019 08:45:42</t>
  </si>
  <si>
    <t>10.05.2019 08:45:43</t>
  </si>
  <si>
    <t>10.05.2019 08:45:46</t>
  </si>
  <si>
    <t>10.05.2019 08:45:48</t>
  </si>
  <si>
    <t>10.05.2019 08:45:49</t>
  </si>
  <si>
    <t>10.05.2019 08:46:33</t>
  </si>
  <si>
    <t>10.05.2019 08:47:19</t>
  </si>
  <si>
    <t>10.05.2019 08:47:21</t>
  </si>
  <si>
    <t>10.05.2019 08:47:22</t>
  </si>
  <si>
    <t>10.05.2019 08:47:24</t>
  </si>
  <si>
    <t>10.05.2019 08:47:48</t>
  </si>
  <si>
    <t>10.05.2019 08:47:49</t>
  </si>
  <si>
    <t>10.05.2019 08:47:51</t>
  </si>
  <si>
    <t>10.05.2019 08:47:52</t>
  </si>
  <si>
    <t>10.05.2019 08:47:54</t>
  </si>
  <si>
    <t>10.05.2019 08:48:03</t>
  </si>
  <si>
    <t>10.05.2019 08:48:04</t>
  </si>
  <si>
    <t>10.05.2019 08:48:06</t>
  </si>
  <si>
    <t>10.05.2019 08:48:07</t>
  </si>
  <si>
    <t>10.05.2019 08:48:10</t>
  </si>
  <si>
    <t>10.05.2019 08:49:40</t>
  </si>
  <si>
    <t>10.05.2019 08:49:49</t>
  </si>
  <si>
    <t>10.05.2019 08:49:51</t>
  </si>
  <si>
    <t>10.05.2019 08:50:06</t>
  </si>
  <si>
    <t>10.05.2019 08:50:28</t>
  </si>
  <si>
    <t>10.05.2019 08:50:46</t>
  </si>
  <si>
    <t>10.05.2019 08:50:48</t>
  </si>
  <si>
    <t>10.05.2019 08:50:49</t>
  </si>
  <si>
    <t>10.05.2019 08:50:51</t>
  </si>
  <si>
    <t>10.05.2019 08:51:01</t>
  </si>
  <si>
    <t>10.05.2019 08:51:03</t>
  </si>
  <si>
    <t>10.05.2019 08:51:04</t>
  </si>
  <si>
    <t>10.05.2019 08:51:06</t>
  </si>
  <si>
    <t>10.05.2019 08:51:07</t>
  </si>
  <si>
    <t>10.05.2019 08:51:09</t>
  </si>
  <si>
    <t>10.05.2019 08:51:13</t>
  </si>
  <si>
    <t>10.05.2019 08:51:15</t>
  </si>
  <si>
    <t>10.05.2019 08:51:16</t>
  </si>
  <si>
    <t>10.05.2019 08:51:21</t>
  </si>
  <si>
    <t>10.05.2019 08:51:24</t>
  </si>
  <si>
    <t>10.05.2019 08:51:25</t>
  </si>
  <si>
    <t>10.05.2019 08:51:27</t>
  </si>
  <si>
    <t>10.05.2019 08:51:33</t>
  </si>
  <si>
    <t>10.05.2019 08:52:52</t>
  </si>
  <si>
    <t>10.05.2019 08:52:54</t>
  </si>
  <si>
    <t>10.05.2019 08:52:57</t>
  </si>
  <si>
    <t>10.05.2019 08:53:00</t>
  </si>
  <si>
    <t>10.05.2019 08:53:01</t>
  </si>
  <si>
    <t>10.05.2019 08:53:06</t>
  </si>
  <si>
    <t>10.05.2019 08:53:07</t>
  </si>
  <si>
    <t>10.05.2019 08:53:34</t>
  </si>
  <si>
    <t>10.05.2019 08:53:36</t>
  </si>
  <si>
    <t>10.05.2019 08:55:52</t>
  </si>
  <si>
    <t>10.05.2019 08:55:57</t>
  </si>
  <si>
    <t>10.05.2019 08:56:28</t>
  </si>
  <si>
    <t>10.05.2019 08:56:30</t>
  </si>
  <si>
    <t>10.05.2019 08:56:31</t>
  </si>
  <si>
    <t>10.05.2019 08:56:36</t>
  </si>
  <si>
    <t>10.05.2019 08:56:37</t>
  </si>
  <si>
    <t>10.05.2019 08:56:39</t>
  </si>
  <si>
    <t>10.05.2019 08:56:40</t>
  </si>
  <si>
    <t>10.05.2019 08:56:42</t>
  </si>
  <si>
    <t>10.05.2019 08:56:43</t>
  </si>
  <si>
    <t>10.05.2019 08:56:51</t>
  </si>
  <si>
    <t>10.05.2019 08:56:54</t>
  </si>
  <si>
    <t>10.05.2019 08:58:48</t>
  </si>
  <si>
    <t>10.05.2019 08:58:49</t>
  </si>
  <si>
    <t>10.05.2019 08:58:51</t>
  </si>
  <si>
    <t>10.05.2019 08:58:54</t>
  </si>
  <si>
    <t>10.05.2019 08:58:55</t>
  </si>
  <si>
    <t>10.05.2019 08:58:57</t>
  </si>
  <si>
    <t>10.05.2019 09:01:28</t>
  </si>
  <si>
    <t>10.05.2019 09:01:31</t>
  </si>
  <si>
    <t>10.05.2019 09:01:33</t>
  </si>
  <si>
    <t>10.05.2019 09:01:37</t>
  </si>
  <si>
    <t>10.05.2019 09:01:39</t>
  </si>
  <si>
    <t>10.05.2019 09:01:40</t>
  </si>
  <si>
    <t>10.05.2019 09:01:52</t>
  </si>
  <si>
    <t>10.05.2019 09:02:21</t>
  </si>
  <si>
    <t>10.05.2019 09:02:22</t>
  </si>
  <si>
    <t>10.05.2019 09:04:09</t>
  </si>
  <si>
    <t>10.05.2019 09:04:10</t>
  </si>
  <si>
    <t>10.05.2019 09:04:12</t>
  </si>
  <si>
    <t>10.05.2019 09:04:16</t>
  </si>
  <si>
    <t>10.05.2019 09:04:19</t>
  </si>
  <si>
    <t>10.05.2019 09:04:21</t>
  </si>
  <si>
    <t>10.05.2019 09:05:19</t>
  </si>
  <si>
    <t>10.05.2019 09:05:21</t>
  </si>
  <si>
    <t>10.05.2019 09:05:24</t>
  </si>
  <si>
    <t>10.05.2019 09:06:06</t>
  </si>
  <si>
    <t>10.05.2019 09:06:07</t>
  </si>
  <si>
    <t>10.05.2019 09:06:09</t>
  </si>
  <si>
    <t>10.05.2019 09:06:10</t>
  </si>
  <si>
    <t>10.05.2019 09:06:12</t>
  </si>
  <si>
    <t>10.05.2019 09:06:25</t>
  </si>
  <si>
    <t>10.05.2019 09:06:55</t>
  </si>
  <si>
    <t>10.05.2019 09:06:57</t>
  </si>
  <si>
    <t>10.05.2019 09:07:36</t>
  </si>
  <si>
    <t>10.05.2019 09:11:01</t>
  </si>
  <si>
    <t>10.05.2019 09:11:03</t>
  </si>
  <si>
    <t>10.05.2019 09:11:07</t>
  </si>
  <si>
    <t>10.05.2019 09:16:07</t>
  </si>
  <si>
    <t>10.05.2019 09:16:09</t>
  </si>
  <si>
    <t>10.05.2019 09:16:10</t>
  </si>
  <si>
    <t>10.05.2019 09:16:12</t>
  </si>
  <si>
    <t>10.05.2019 09:16:13</t>
  </si>
  <si>
    <t>10.05.2019 09:16:15</t>
  </si>
  <si>
    <t>10.05.2019 09:16:16</t>
  </si>
  <si>
    <t>10.05.2019 09:16:58</t>
  </si>
  <si>
    <t>10.05.2019 09:17:00</t>
  </si>
  <si>
    <t>10.05.2019 09:17:25</t>
  </si>
  <si>
    <t>10.05.2019 09:18:48</t>
  </si>
  <si>
    <t>10.05.2019 09:18:49</t>
  </si>
  <si>
    <t>10.05.2019 09:18:51</t>
  </si>
  <si>
    <t>10.05.2019 09:18:52</t>
  </si>
  <si>
    <t>10.05.2019 09:18:54</t>
  </si>
  <si>
    <t>10.05.2019 09:18:58</t>
  </si>
  <si>
    <t>10.05.2019 09:22:46</t>
  </si>
  <si>
    <t>10.05.2019 09:22:48</t>
  </si>
  <si>
    <t>10.05.2019 09:22:52</t>
  </si>
  <si>
    <t>10.05.2019 09:23:27</t>
  </si>
  <si>
    <t>10.05.2019 09:23:48</t>
  </si>
  <si>
    <t>10.05.2019 09:23:49</t>
  </si>
  <si>
    <t>10.05.2019 09:23:51</t>
  </si>
  <si>
    <t>10.05.2019 09:23:52</t>
  </si>
  <si>
    <t>10.05.2019 09:23:54</t>
  </si>
  <si>
    <t>10.05.2019 09:24:04</t>
  </si>
  <si>
    <t>10.05.2019 09:24:06</t>
  </si>
  <si>
    <t>10.05.2019 09:24:07</t>
  </si>
  <si>
    <t>10.05.2019 09:24:09</t>
  </si>
  <si>
    <t>10.05.2019 09:24:10</t>
  </si>
  <si>
    <t>10.05.2019 09:24:12</t>
  </si>
  <si>
    <t>10.05.2019 09:24:13</t>
  </si>
  <si>
    <t>10.05.2019 09:24:22</t>
  </si>
  <si>
    <t>10.05.2019 09:24:24</t>
  </si>
  <si>
    <t>10.05.2019 09:24:25</t>
  </si>
  <si>
    <t>10.05.2019 09:24:27</t>
  </si>
  <si>
    <t>10.05.2019 09:26:24</t>
  </si>
  <si>
    <t>10.05.2019 09:26:25</t>
  </si>
  <si>
    <t>10.05.2019 09:26:27</t>
  </si>
  <si>
    <t>10.05.2019 09:26:28</t>
  </si>
  <si>
    <t>10.05.2019 09:26:42</t>
  </si>
  <si>
    <t>10.05.2019 09:26:48</t>
  </si>
  <si>
    <t>10.05.2019 09:26:49</t>
  </si>
  <si>
    <t>10.05.2019 09:26:51</t>
  </si>
  <si>
    <t>10.05.2019 09:26:52</t>
  </si>
  <si>
    <t>10.05.2019 09:26:55</t>
  </si>
  <si>
    <t>10.05.2019 09:28:16</t>
  </si>
  <si>
    <t>10.05.2019 09:28:18</t>
  </si>
  <si>
    <t>10.05.2019 09:28:19</t>
  </si>
  <si>
    <t>10.05.2019 09:28:22</t>
  </si>
  <si>
    <t>10.05.2019 09:28:24</t>
  </si>
  <si>
    <t>10.05.2019 09:28:25</t>
  </si>
  <si>
    <t>10.05.2019 09:28:46</t>
  </si>
  <si>
    <t>10.05.2019 09:28:48</t>
  </si>
  <si>
    <t>10.05.2019 09:28:51</t>
  </si>
  <si>
    <t>10.05.2019 09:28:52</t>
  </si>
  <si>
    <t>10.05.2019 09:28:54</t>
  </si>
  <si>
    <t>10.05.2019 09:28:55</t>
  </si>
  <si>
    <t>10.05.2019 09:28:57</t>
  </si>
  <si>
    <t>10.05.2019 09:28:58</t>
  </si>
  <si>
    <t>10.05.2019 09:29:00</t>
  </si>
  <si>
    <t>10.05.2019 09:29:01</t>
  </si>
  <si>
    <t>10.05.2019 09:29:03</t>
  </si>
  <si>
    <t>10.05.2019 09:29:27</t>
  </si>
  <si>
    <t>10.05.2019 09:29:28</t>
  </si>
  <si>
    <t>10.05.2019 09:29:33</t>
  </si>
  <si>
    <t>10.05.2019 09:30:03</t>
  </si>
  <si>
    <t>10.05.2019 09:30:04</t>
  </si>
  <si>
    <t>10.05.2019 09:30:06</t>
  </si>
  <si>
    <t>10.05.2019 09:30:07</t>
  </si>
  <si>
    <t>10.05.2019 09:30:09</t>
  </si>
  <si>
    <t>10.05.2019 09:30:10</t>
  </si>
  <si>
    <t>10.05.2019 09:30:12</t>
  </si>
  <si>
    <t>10.05.2019 09:30:13</t>
  </si>
  <si>
    <t>10.05.2019 09:30:15</t>
  </si>
  <si>
    <t>10.05.2019 09:30:16</t>
  </si>
  <si>
    <t>10.05.2019 09:30:19</t>
  </si>
  <si>
    <t>10.05.2019 09:30:48</t>
  </si>
  <si>
    <t>10.05.2019 09:30:49</t>
  </si>
  <si>
    <t>10.05.2019 09:30:51</t>
  </si>
  <si>
    <t>10.05.2019 09:32:16</t>
  </si>
  <si>
    <t>10.05.2019 09:32:19</t>
  </si>
  <si>
    <t>10.05.2019 09:32:21</t>
  </si>
  <si>
    <t>10.05.2019 09:32:22</t>
  </si>
  <si>
    <t>10.05.2019 09:32:37</t>
  </si>
  <si>
    <t>10.05.2019 09:32:40</t>
  </si>
  <si>
    <t>10.05.2019 09:32:42</t>
  </si>
  <si>
    <t>10.05.2019 09:32:43</t>
  </si>
  <si>
    <t>10.05.2019 09:32:45</t>
  </si>
  <si>
    <t>10.05.2019 09:32:46</t>
  </si>
  <si>
    <t>10.05.2019 09:32:57</t>
  </si>
  <si>
    <t>10.05.2019 09:32:58</t>
  </si>
  <si>
    <t>10.05.2019 09:33:00</t>
  </si>
  <si>
    <t>10.05.2019 09:33:54</t>
  </si>
  <si>
    <t>10.05.2019 09:33:56</t>
  </si>
  <si>
    <t>10.05.2019 09:33:59</t>
  </si>
  <si>
    <t>10.05.2019 09:34:00</t>
  </si>
  <si>
    <t>10.05.2019 09:34:57</t>
  </si>
  <si>
    <t>10.05.2019 09:34:59</t>
  </si>
  <si>
    <t>10.05.2019 09:35:00</t>
  </si>
  <si>
    <t>10.05.2019 09:35:02</t>
  </si>
  <si>
    <t>10.05.2019 09:35:03</t>
  </si>
  <si>
    <t>10.05.2019 09:35:25</t>
  </si>
  <si>
    <t>10.05.2019 09:35:28</t>
  </si>
  <si>
    <t>10.05.2019 09:35:29</t>
  </si>
  <si>
    <t>10.05.2019 09:35:43</t>
  </si>
  <si>
    <t>10.05.2019 09:36:04</t>
  </si>
  <si>
    <t>10.05.2019 09:36:06</t>
  </si>
  <si>
    <t>10.05.2019 09:36:43</t>
  </si>
  <si>
    <t>10.05.2019 09:36:45</t>
  </si>
  <si>
    <t>10.05.2019 09:36:46</t>
  </si>
  <si>
    <t>10.05.2019 09:37:10</t>
  </si>
  <si>
    <t>10.05.2019 09:37:12</t>
  </si>
  <si>
    <t>10.05.2019 09:37:16</t>
  </si>
  <si>
    <t>10.05.2019 09:37:18</t>
  </si>
  <si>
    <t>10.05.2019 09:41:03</t>
  </si>
  <si>
    <t>10.05.2019 09:41:07</t>
  </si>
  <si>
    <t>10.05.2019 09:41:10</t>
  </si>
  <si>
    <t>10.05.2019 09:41:54</t>
  </si>
  <si>
    <t>10.05.2019 09:41:55</t>
  </si>
  <si>
    <t>10.05.2019 09:42:50</t>
  </si>
  <si>
    <t>10.05.2019 09:42:51</t>
  </si>
  <si>
    <t>10.05.2019 09:42:53</t>
  </si>
  <si>
    <t>10.05.2019 09:43:22</t>
  </si>
  <si>
    <t>10.05.2019 09:43:24</t>
  </si>
  <si>
    <t>10.05.2019 09:43:25</t>
  </si>
  <si>
    <t>10.05.2019 09:43:28</t>
  </si>
  <si>
    <t>10.05.2019 09:43:30</t>
  </si>
  <si>
    <t>10.05.2019 09:43:31</t>
  </si>
  <si>
    <t>10.05.2019 09:43:36</t>
  </si>
  <si>
    <t>10.05.2019 09:45:04</t>
  </si>
  <si>
    <t>10.05.2019 09:45:06</t>
  </si>
  <si>
    <t>10.05.2019 09:45:22</t>
  </si>
  <si>
    <t>10.05.2019 09:45:24</t>
  </si>
  <si>
    <t>10.05.2019 09:45:37</t>
  </si>
  <si>
    <t>10.05.2019 09:45:39</t>
  </si>
  <si>
    <t>10.05.2019 09:45:40</t>
  </si>
  <si>
    <t>10.05.2019 09:45:42</t>
  </si>
  <si>
    <t>10.05.2019 09:45:43</t>
  </si>
  <si>
    <t>10.05.2019 09:46:07</t>
  </si>
  <si>
    <t>10.05.2019 09:46:09</t>
  </si>
  <si>
    <t>10.05.2019 09:46:10</t>
  </si>
  <si>
    <t>10.05.2019 09:46:12</t>
  </si>
  <si>
    <t>10.05.2019 09:46:13</t>
  </si>
  <si>
    <t>10.05.2019 09:46:15</t>
  </si>
  <si>
    <t>10.05.2019 09:46:19</t>
  </si>
  <si>
    <t>10.05.2019 09:46:21</t>
  </si>
  <si>
    <t>10.05.2019 09:47:22</t>
  </si>
  <si>
    <t>10.05.2019 09:48:21</t>
  </si>
  <si>
    <t>10.05.2019 09:48:22</t>
  </si>
  <si>
    <t>10.05.2019 09:48:24</t>
  </si>
  <si>
    <t>10.05.2019 09:49:55</t>
  </si>
  <si>
    <t>10.05.2019 09:50:01</t>
  </si>
  <si>
    <t>10.05.2019 09:52:04</t>
  </si>
  <si>
    <t>10.05.2019 09:52:06</t>
  </si>
  <si>
    <t>10.05.2019 09:52:07</t>
  </si>
  <si>
    <t>10.05.2019 09:52:09</t>
  </si>
  <si>
    <t>10.05.2019 09:52:10</t>
  </si>
  <si>
    <t>10.05.2019 09:52:12</t>
  </si>
  <si>
    <t>10.05.2019 09:53:07</t>
  </si>
  <si>
    <t>10.05.2019 09:53:09</t>
  </si>
  <si>
    <t>10.05.2019 09:53:10</t>
  </si>
  <si>
    <t>10.05.2019 09:53:12</t>
  </si>
  <si>
    <t>10.05.2019 09:53:13</t>
  </si>
  <si>
    <t>10.05.2019 09:53:18</t>
  </si>
  <si>
    <t>10.05.2019 09:53:27</t>
  </si>
  <si>
    <t>10.05.2019 09:53:28</t>
  </si>
  <si>
    <t>10.05.2019 09:53:30</t>
  </si>
  <si>
    <t>10.05.2019 09:53:31</t>
  </si>
  <si>
    <t>10.05.2019 09:53:37</t>
  </si>
  <si>
    <t>10.05.2019 09:53:39</t>
  </si>
  <si>
    <t>10.05.2019 09:53:40</t>
  </si>
  <si>
    <t>10.05.2019 09:53:42</t>
  </si>
  <si>
    <t>10.05.2019 09:53:43</t>
  </si>
  <si>
    <t>10.05.2019 09:54:27</t>
  </si>
  <si>
    <t>10.05.2019 09:54:31</t>
  </si>
  <si>
    <t>10.05.2019 09:54:33</t>
  </si>
  <si>
    <t>10.05.2019 09:54:34</t>
  </si>
  <si>
    <t>10.05.2019 09:54:36</t>
  </si>
  <si>
    <t>10.05.2019 09:54:37</t>
  </si>
  <si>
    <t>10.05.2019 09:54:52</t>
  </si>
  <si>
    <t>10.05.2019 09:54:54</t>
  </si>
  <si>
    <t>10.05.2019 09:54:55</t>
  </si>
  <si>
    <t>10.05.2019 09:55:01</t>
  </si>
  <si>
    <t>10.05.2019 09:55:03</t>
  </si>
  <si>
    <t>10.05.2019 09:55:04</t>
  </si>
  <si>
    <t>10.05.2019 09:55:06</t>
  </si>
  <si>
    <t>10.05.2019 09:55:10</t>
  </si>
  <si>
    <t>10.05.2019 09:55:12</t>
  </si>
  <si>
    <t>10.05.2019 09:55:25</t>
  </si>
  <si>
    <t>10.05.2019 09:55:27</t>
  </si>
  <si>
    <t>10.05.2019 09:55:28</t>
  </si>
  <si>
    <t>10.05.2019 09:56:06</t>
  </si>
  <si>
    <t>10.05.2019 09:56:07</t>
  </si>
  <si>
    <t>10.05.2019 09:56:09</t>
  </si>
  <si>
    <t>10.05.2019 09:56:10</t>
  </si>
  <si>
    <t>10.05.2019 09:56:12</t>
  </si>
  <si>
    <t>10.05.2019 09:56:13</t>
  </si>
  <si>
    <t>10.05.2019 09:56:15</t>
  </si>
  <si>
    <t>10.05.2019 09:56:16</t>
  </si>
  <si>
    <t>10.05.2019 09:56:18</t>
  </si>
  <si>
    <t>10.05.2019 09:56:21</t>
  </si>
  <si>
    <t>10.05.2019 09:56:25</t>
  </si>
  <si>
    <t>10.05.2019 09:56:33</t>
  </si>
  <si>
    <t>10.05.2019 09:56:34</t>
  </si>
  <si>
    <t>10.05.2019 09:56:36</t>
  </si>
  <si>
    <t>10.05.2019 09:56:37</t>
  </si>
  <si>
    <t>10.05.2019 09:56:39</t>
  </si>
  <si>
    <t>10.05.2019 09:56:58</t>
  </si>
  <si>
    <t>10.05.2019 09:57:00</t>
  </si>
  <si>
    <t>10.05.2019 09:57:01</t>
  </si>
  <si>
    <t>10.05.2019 09:57:03</t>
  </si>
  <si>
    <t>10.05.2019 09:57:04</t>
  </si>
  <si>
    <t>10.05.2019 09:57:06</t>
  </si>
  <si>
    <t>10.05.2019 09:57:42</t>
  </si>
  <si>
    <t>10.05.2019 09:58:04</t>
  </si>
  <si>
    <t>10.05.2019 09:58:42</t>
  </si>
  <si>
    <t>10.05.2019 09:58:45</t>
  </si>
  <si>
    <t>10.05.2019 09:58:46</t>
  </si>
  <si>
    <t>10.05.2019 09:59:24</t>
  </si>
  <si>
    <t>10.05.2019 09:59:25</t>
  </si>
  <si>
    <t>10.05.2019 09:59:27</t>
  </si>
  <si>
    <t>10.05.2019 09:59:28</t>
  </si>
  <si>
    <t>10.05.2019 10:00:43</t>
  </si>
  <si>
    <t>10.05.2019 10:00:49</t>
  </si>
  <si>
    <t>10.05.2019 10:00:51</t>
  </si>
  <si>
    <t>10.05.2019 10:00:52</t>
  </si>
  <si>
    <t>10.05.2019 10:00:54</t>
  </si>
  <si>
    <t>10.05.2019 10:01:07</t>
  </si>
  <si>
    <t>10.05.2019 10:01:09</t>
  </si>
  <si>
    <t>10.05.2019 10:01:10</t>
  </si>
  <si>
    <t>10.05.2019 10:01:12</t>
  </si>
  <si>
    <t>10.05.2019 10:01:13</t>
  </si>
  <si>
    <t>10.05.2019 10:01:19</t>
  </si>
  <si>
    <t>10.05.2019 10:01:30</t>
  </si>
  <si>
    <t>10.05.2019 10:01:33</t>
  </si>
  <si>
    <t>10.05.2019 10:01:36</t>
  </si>
  <si>
    <t>10.05.2019 10:01:39</t>
  </si>
  <si>
    <t>10.05.2019 10:02:39</t>
  </si>
  <si>
    <t>10.05.2019 10:05:12</t>
  </si>
  <si>
    <t>10.05.2019 10:05:13</t>
  </si>
  <si>
    <t>10.05.2019 10:05:15</t>
  </si>
  <si>
    <t>10.05.2019 10:06:45</t>
  </si>
  <si>
    <t>10.05.2019 10:06:46</t>
  </si>
  <si>
    <t>10.05.2019 10:06:48</t>
  </si>
  <si>
    <t>10.05.2019 10:06:49</t>
  </si>
  <si>
    <t>10.05.2019 10:07:09</t>
  </si>
  <si>
    <t>10.05.2019 10:07:10</t>
  </si>
  <si>
    <t>10.05.2019 10:07:22</t>
  </si>
  <si>
    <t>10.05.2019 10:07:24</t>
  </si>
  <si>
    <t>10.05.2019 10:07:25</t>
  </si>
  <si>
    <t>10.05.2019 10:07:30</t>
  </si>
  <si>
    <t>10.05.2019 10:07:31</t>
  </si>
  <si>
    <t>10.05.2019 10:07:34</t>
  </si>
  <si>
    <t>10.05.2019 10:07:40</t>
  </si>
  <si>
    <t>10.05.2019 10:07:43</t>
  </si>
  <si>
    <t>10.05.2019 10:08:27</t>
  </si>
  <si>
    <t>10.05.2019 10:08:28</t>
  </si>
  <si>
    <t>10.05.2019 10:08:30</t>
  </si>
  <si>
    <t>10.05.2019 10:08:31</t>
  </si>
  <si>
    <t>10.05.2019 10:08:34</t>
  </si>
  <si>
    <t>10.05.2019 10:11:27</t>
  </si>
  <si>
    <t>10.05.2019 10:11:28</t>
  </si>
  <si>
    <t>10.05.2019 10:11:30</t>
  </si>
  <si>
    <t>10.05.2019 10:11:31</t>
  </si>
  <si>
    <t>10.05.2019 10:12:39</t>
  </si>
  <si>
    <t>10.05.2019 10:12:40</t>
  </si>
  <si>
    <t>10.05.2019 10:12:42</t>
  </si>
  <si>
    <t>10.05.2019 10:12:45</t>
  </si>
  <si>
    <t>10.05.2019 10:13:45</t>
  </si>
  <si>
    <t>10.05.2019 10:13:46</t>
  </si>
  <si>
    <t>10.05.2019 10:13:48</t>
  </si>
  <si>
    <t>10.05.2019 10:13:49</t>
  </si>
  <si>
    <t>10.05.2019 10:13:54</t>
  </si>
  <si>
    <t>10.05.2019 10:13:55</t>
  </si>
  <si>
    <t>10.05.2019 10:14:39</t>
  </si>
  <si>
    <t>10.05.2019 10:14:41</t>
  </si>
  <si>
    <t>10.05.2019 10:14:42</t>
  </si>
  <si>
    <t>10.05.2019 10:14:44</t>
  </si>
  <si>
    <t>10.05.2019 10:14:45</t>
  </si>
  <si>
    <t>10.05.2019 10:14:48</t>
  </si>
  <si>
    <t>10.05.2019 10:15:22</t>
  </si>
  <si>
    <t>10.05.2019 10:15:24</t>
  </si>
  <si>
    <t>10.05.2019 10:15:37</t>
  </si>
  <si>
    <t>10.05.2019 10:15:39</t>
  </si>
  <si>
    <t>10.05.2019 10:15:43</t>
  </si>
  <si>
    <t>10.05.2019 10:15:45</t>
  </si>
  <si>
    <t>10.05.2019 10:15:48</t>
  </si>
  <si>
    <t>10.05.2019 10:15:49</t>
  </si>
  <si>
    <t>10.05.2019 10:15:51</t>
  </si>
  <si>
    <t>10.05.2019 10:16:04</t>
  </si>
  <si>
    <t>10.05.2019 10:16:06</t>
  </si>
  <si>
    <t>10.05.2019 10:16:19</t>
  </si>
  <si>
    <t>10.05.2019 10:16:21</t>
  </si>
  <si>
    <t>10.05.2019 10:16:58</t>
  </si>
  <si>
    <t>10.05.2019 10:17:00</t>
  </si>
  <si>
    <t>10.05.2019 10:17:01</t>
  </si>
  <si>
    <t>10.05.2019 10:17:36</t>
  </si>
  <si>
    <t>10.05.2019 10:17:38</t>
  </si>
  <si>
    <t>10.05.2019 10:17:39</t>
  </si>
  <si>
    <t>10.05.2019 10:18:12</t>
  </si>
  <si>
    <t>10.05.2019 10:18:13</t>
  </si>
  <si>
    <t>10.05.2019 10:18:15</t>
  </si>
  <si>
    <t>10.05.2019 10:18:16</t>
  </si>
  <si>
    <t>10.05.2019 10:18:18</t>
  </si>
  <si>
    <t>10.05.2019 10:18:19</t>
  </si>
  <si>
    <t>10.05.2019 10:18:24</t>
  </si>
  <si>
    <t>10.05.2019 10:18:27</t>
  </si>
  <si>
    <t>10.05.2019 10:18:28</t>
  </si>
  <si>
    <t>10.05.2019 10:18:30</t>
  </si>
  <si>
    <t>10.05.2019 10:18:31</t>
  </si>
  <si>
    <t>10.05.2019 10:18:33</t>
  </si>
  <si>
    <t>10.05.2019 10:18:34</t>
  </si>
  <si>
    <t>10.05.2019 10:18:36</t>
  </si>
  <si>
    <t>10.05.2019 10:18:37</t>
  </si>
  <si>
    <t>10.05.2019 10:18:48</t>
  </si>
  <si>
    <t>10.05.2019 10:18:49</t>
  </si>
  <si>
    <t>10.05.2019 10:19:00</t>
  </si>
  <si>
    <t>10.05.2019 10:19:01</t>
  </si>
  <si>
    <t>10.05.2019 10:19:03</t>
  </si>
  <si>
    <t>10.05.2019 10:19:04</t>
  </si>
  <si>
    <t>10.05.2019 10:19:06</t>
  </si>
  <si>
    <t>10.05.2019 10:19:07</t>
  </si>
  <si>
    <t>10.05.2019 10:19:09</t>
  </si>
  <si>
    <t>10.05.2019 10:19:10</t>
  </si>
  <si>
    <t>10.05.2019 10:19:12</t>
  </si>
  <si>
    <t>10.05.2019 10:19:13</t>
  </si>
  <si>
    <t>10.05.2019 10:19:25</t>
  </si>
  <si>
    <t>10.05.2019 10:19:28</t>
  </si>
  <si>
    <t>10.05.2019 10:20:19</t>
  </si>
  <si>
    <t>10.05.2019 10:20:21</t>
  </si>
  <si>
    <t>10.05.2019 10:20:42</t>
  </si>
  <si>
    <t>10.05.2019 10:20:46</t>
  </si>
  <si>
    <t>10.05.2019 10:21:42</t>
  </si>
  <si>
    <t>10.05.2019 10:21:43</t>
  </si>
  <si>
    <t>10.05.2019 10:21:45</t>
  </si>
  <si>
    <t>10.05.2019 10:22:18</t>
  </si>
  <si>
    <t>10.05.2019 10:22:21</t>
  </si>
  <si>
    <t>10.05.2019 10:22:24</t>
  </si>
  <si>
    <t>10.05.2019 10:22:25</t>
  </si>
  <si>
    <t>10.05.2019 10:22:27</t>
  </si>
  <si>
    <t>10.05.2019 10:22:30</t>
  </si>
  <si>
    <t>10.05.2019 10:22:33</t>
  </si>
  <si>
    <t>10.05.2019 10:22:34</t>
  </si>
  <si>
    <t>10.05.2019 10:22:36</t>
  </si>
  <si>
    <t>10.05.2019 10:22:37</t>
  </si>
  <si>
    <t>10.05.2019 10:23:16</t>
  </si>
  <si>
    <t>10.05.2019 10:23:18</t>
  </si>
  <si>
    <t>10.05.2019 10:23:19</t>
  </si>
  <si>
    <t>10.05.2019 10:24:04</t>
  </si>
  <si>
    <t>10.05.2019 10:24:06</t>
  </si>
  <si>
    <t>10.05.2019 10:24:51</t>
  </si>
  <si>
    <t>10.05.2019 10:24:52</t>
  </si>
  <si>
    <t>10.05.2019 10:24:54</t>
  </si>
  <si>
    <t>10.05.2019 10:24:55</t>
  </si>
  <si>
    <t>10.05.2019 10:24:57</t>
  </si>
  <si>
    <t>10.05.2019 10:24:58</t>
  </si>
  <si>
    <t>10.05.2019 10:25:29</t>
  </si>
  <si>
    <t>10.05.2019 10:25:30</t>
  </si>
  <si>
    <t>10.05.2019 10:25:32</t>
  </si>
  <si>
    <t>10.05.2019 10:26:12</t>
  </si>
  <si>
    <t>10.05.2019 10:26:13</t>
  </si>
  <si>
    <t>10.05.2019 10:26:15</t>
  </si>
  <si>
    <t>10.05.2019 10:26:16</t>
  </si>
  <si>
    <t>10.05.2019 10:27:43</t>
  </si>
  <si>
    <t>10.05.2019 10:27:45</t>
  </si>
  <si>
    <t>10.05.2019 10:27:46</t>
  </si>
  <si>
    <t>10.05.2019 10:27:48</t>
  </si>
  <si>
    <t>10.05.2019 10:27:49</t>
  </si>
  <si>
    <t>10.05.2019 10:27:51</t>
  </si>
  <si>
    <t>10.05.2019 10:27:52</t>
  </si>
  <si>
    <t>10.05.2019 10:27:54</t>
  </si>
  <si>
    <t>10.05.2019 10:27:55</t>
  </si>
  <si>
    <t>10.05.2019 10:27:57</t>
  </si>
  <si>
    <t>10.05.2019 10:27:58</t>
  </si>
  <si>
    <t>10.05.2019 10:28:01</t>
  </si>
  <si>
    <t>10.05.2019 10:28:03</t>
  </si>
  <si>
    <t>10.05.2019 10:28:09</t>
  </si>
  <si>
    <t>10.05.2019 10:28:10</t>
  </si>
  <si>
    <t>10.05.2019 10:28:12</t>
  </si>
  <si>
    <t>10.05.2019 10:28:22</t>
  </si>
  <si>
    <t>10.05.2019 10:28:24</t>
  </si>
  <si>
    <t>10.05.2019 10:28:25</t>
  </si>
  <si>
    <t>10.05.2019 10:28:27</t>
  </si>
  <si>
    <t>10.05.2019 10:28:30</t>
  </si>
  <si>
    <t>10.05.2019 10:28:31</t>
  </si>
  <si>
    <t>10.05.2019 10:28:37</t>
  </si>
  <si>
    <t>10.05.2019 10:28:39</t>
  </si>
  <si>
    <t>10.05.2019 10:28:40</t>
  </si>
  <si>
    <t>10.05.2019 10:28:42</t>
  </si>
  <si>
    <t>10.05.2019 10:28:44</t>
  </si>
  <si>
    <t>10.05.2019 10:28:45</t>
  </si>
  <si>
    <t>10.05.2019 10:28:48</t>
  </si>
  <si>
    <t>10.05.2019 10:28:54</t>
  </si>
  <si>
    <t>10.05.2019 10:28:56</t>
  </si>
  <si>
    <t>10.05.2019 10:28:57</t>
  </si>
  <si>
    <t>10.05.2019 10:28:59</t>
  </si>
  <si>
    <t>10.05.2019 10:29:00</t>
  </si>
  <si>
    <t>10.05.2019 10:29:42</t>
  </si>
  <si>
    <t>10.05.2019 10:29:44</t>
  </si>
  <si>
    <t>10.05.2019 10:30:03</t>
  </si>
  <si>
    <t>10.05.2019 10:30:04</t>
  </si>
  <si>
    <t>10.05.2019 10:30:55</t>
  </si>
  <si>
    <t>10.05.2019 10:30:57</t>
  </si>
  <si>
    <t>10.05.2019 10:30:58</t>
  </si>
  <si>
    <t>10.05.2019 10:31:00</t>
  </si>
  <si>
    <t>10.05.2019 10:31:06</t>
  </si>
  <si>
    <t>10.05.2019 10:31:07</t>
  </si>
  <si>
    <t>10.05.2019 10:31:13</t>
  </si>
  <si>
    <t>10.05.2019 10:31:15</t>
  </si>
  <si>
    <t>10.05.2019 10:31:16</t>
  </si>
  <si>
    <t>10.05.2019 10:31:33</t>
  </si>
  <si>
    <t>10.05.2019 10:31:35</t>
  </si>
  <si>
    <t>10.05.2019 10:31:36</t>
  </si>
  <si>
    <t>10.05.2019 10:31:38</t>
  </si>
  <si>
    <t>10.05.2019 10:31:39</t>
  </si>
  <si>
    <t>10.05.2019 10:31:41</t>
  </si>
  <si>
    <t>10.05.2019 10:31:42</t>
  </si>
  <si>
    <t>10.05.2019 10:31:44</t>
  </si>
  <si>
    <t>10.05.2019 10:31:45</t>
  </si>
  <si>
    <t>10.05.2019 10:31:47</t>
  </si>
  <si>
    <t>10.05.2019 10:31:50</t>
  </si>
  <si>
    <t>10.05.2019 10:32:03</t>
  </si>
  <si>
    <t>10.05.2019 10:32:04</t>
  </si>
  <si>
    <t>10.05.2019 10:32:06</t>
  </si>
  <si>
    <t>10.05.2019 10:32:07</t>
  </si>
  <si>
    <t>10.05.2019 10:32:12</t>
  </si>
  <si>
    <t>10.05.2019 10:32:13</t>
  </si>
  <si>
    <t>10.05.2019 10:32:15</t>
  </si>
  <si>
    <t>10.05.2019 10:32:16</t>
  </si>
  <si>
    <t>10.05.2019 10:32:18</t>
  </si>
  <si>
    <t>10.05.2019 10:32:19</t>
  </si>
  <si>
    <t>10.05.2019 10:32:21</t>
  </si>
  <si>
    <t>10.05.2019 10:33:27</t>
  </si>
  <si>
    <t>10.05.2019 10:33:28</t>
  </si>
  <si>
    <t>10.05.2019 10:33:45</t>
  </si>
  <si>
    <t>10.05.2019 10:33:46</t>
  </si>
  <si>
    <t>10.05.2019 10:33:48</t>
  </si>
  <si>
    <t>10.05.2019 10:33:49</t>
  </si>
  <si>
    <t>10.05.2019 10:33:51</t>
  </si>
  <si>
    <t>10.05.2019 10:33:52</t>
  </si>
  <si>
    <t>10.05.2019 10:33:55</t>
  </si>
  <si>
    <t>10.05.2019 10:33:57</t>
  </si>
  <si>
    <t>10.05.2019 10:33:58</t>
  </si>
  <si>
    <t>10.05.2019 10:34:00</t>
  </si>
  <si>
    <t>10.05.2019 10:34:01</t>
  </si>
  <si>
    <t>10.05.2019 10:34:03</t>
  </si>
  <si>
    <t>10.05.2019 10:35:04</t>
  </si>
  <si>
    <t>10.05.2019 10:35:09</t>
  </si>
  <si>
    <t>10.05.2019 10:35:10</t>
  </si>
  <si>
    <t>10.05.2019 10:36:55</t>
  </si>
  <si>
    <t>10.05.2019 10:36:57</t>
  </si>
  <si>
    <t>10.05.2019 10:36:58</t>
  </si>
  <si>
    <t>10.05.2019 10:37:21</t>
  </si>
  <si>
    <t>10.05.2019 10:37:22</t>
  </si>
  <si>
    <t>10.05.2019 10:37:26</t>
  </si>
  <si>
    <t>10.05.2019 10:37:27</t>
  </si>
  <si>
    <t>10.05.2019 10:37:30</t>
  </si>
  <si>
    <t>10.05.2019 10:37:41</t>
  </si>
  <si>
    <t>10.05.2019 10:38:24</t>
  </si>
  <si>
    <t>10.05.2019 10:38:25</t>
  </si>
  <si>
    <t>10.05.2019 10:39:01</t>
  </si>
  <si>
    <t>10.05.2019 10:39:03</t>
  </si>
  <si>
    <t>10.05.2019 10:40:28</t>
  </si>
  <si>
    <t>10.05.2019 10:41:12</t>
  </si>
  <si>
    <t>10.05.2019 10:41:13</t>
  </si>
  <si>
    <t>10.05.2019 10:41:58</t>
  </si>
  <si>
    <t>10.05.2019 10:42:00</t>
  </si>
  <si>
    <t>10.05.2019 10:42:06</t>
  </si>
  <si>
    <t>10.05.2019 10:42:07</t>
  </si>
  <si>
    <t>10.05.2019 10:42:09</t>
  </si>
  <si>
    <t>10.05.2019 10:42:15</t>
  </si>
  <si>
    <t>10.05.2019 10:42:30</t>
  </si>
  <si>
    <t>10.05.2019 10:42:32</t>
  </si>
  <si>
    <t>10.05.2019 10:42:33</t>
  </si>
  <si>
    <t>10.05.2019 10:42:38</t>
  </si>
  <si>
    <t>10.05.2019 10:42:39</t>
  </si>
  <si>
    <t>10.05.2019 10:42:41</t>
  </si>
  <si>
    <t>10.05.2019 10:42:47</t>
  </si>
  <si>
    <t>10.05.2019 10:42:48</t>
  </si>
  <si>
    <t>10.05.2019 10:42:50</t>
  </si>
  <si>
    <t>10.05.2019 10:42:56</t>
  </si>
  <si>
    <t>10.05.2019 10:43:00</t>
  </si>
  <si>
    <t>10.05.2019 10:44:01</t>
  </si>
  <si>
    <t>10.05.2019 10:44:03</t>
  </si>
  <si>
    <t>10.05.2019 10:44:06</t>
  </si>
  <si>
    <t>10.05.2019 10:44:13</t>
  </si>
  <si>
    <t>10.05.2019 10:44:15</t>
  </si>
  <si>
    <t>10.05.2019 10:44:16</t>
  </si>
  <si>
    <t>10.05.2019 10:44:48</t>
  </si>
  <si>
    <t>10.05.2019 10:44:49</t>
  </si>
  <si>
    <t>10.05.2019 10:44:51</t>
  </si>
  <si>
    <t>10.05.2019 10:46:19</t>
  </si>
  <si>
    <t>10.05.2019 10:46:21</t>
  </si>
  <si>
    <t>10.05.2019 10:46:46</t>
  </si>
  <si>
    <t>10.05.2019 10:46:48</t>
  </si>
  <si>
    <t>10.05.2019 10:47:00</t>
  </si>
  <si>
    <t>10.05.2019 10:47:01</t>
  </si>
  <si>
    <t>10.05.2019 10:47:24</t>
  </si>
  <si>
    <t>10.05.2019 10:47:25</t>
  </si>
  <si>
    <t>10.05.2019 10:47:27</t>
  </si>
  <si>
    <t>10.05.2019 10:47:28</t>
  </si>
  <si>
    <t>10.05.2019 10:47:30</t>
  </si>
  <si>
    <t>10.05.2019 10:47:31</t>
  </si>
  <si>
    <t>10.05.2019 10:47:33</t>
  </si>
  <si>
    <t>10.05.2019 10:47:34</t>
  </si>
  <si>
    <t>10.05.2019 10:47:36</t>
  </si>
  <si>
    <t>10.05.2019 10:47:45</t>
  </si>
  <si>
    <t>10.05.2019 10:47:46</t>
  </si>
  <si>
    <t>10.05.2019 10:47:48</t>
  </si>
  <si>
    <t>10.05.2019 10:47:49</t>
  </si>
  <si>
    <t>10.05.2019 10:47:51</t>
  </si>
  <si>
    <t>10.05.2019 10:47:54</t>
  </si>
  <si>
    <t>10.05.2019 10:47:55</t>
  </si>
  <si>
    <t>10.05.2019 10:47:57</t>
  </si>
  <si>
    <t>10.05.2019 10:47:58</t>
  </si>
  <si>
    <t>10.05.2019 10:48:00</t>
  </si>
  <si>
    <t>10.05.2019 10:48:16</t>
  </si>
  <si>
    <t>10.05.2019 10:48:18</t>
  </si>
  <si>
    <t>10.05.2019 10:48:19</t>
  </si>
  <si>
    <t>10.05.2019 10:49:22</t>
  </si>
  <si>
    <t>10.05.2019 10:49:24</t>
  </si>
  <si>
    <t>10.05.2019 10:49:25</t>
  </si>
  <si>
    <t>10.05.2019 10:51:10</t>
  </si>
  <si>
    <t>10.05.2019 10:51:12</t>
  </si>
  <si>
    <t>10.05.2019 10:51:13</t>
  </si>
  <si>
    <t>10.05.2019 10:51:15</t>
  </si>
  <si>
    <t>10.05.2019 10:51:19</t>
  </si>
  <si>
    <t>10.05.2019 10:51:21</t>
  </si>
  <si>
    <t>10.05.2019 10:54:07</t>
  </si>
  <si>
    <t>10.05.2019 10:54:09</t>
  </si>
  <si>
    <t>10.05.2019 10:54:10</t>
  </si>
  <si>
    <t>10.05.2019 10:54:12</t>
  </si>
  <si>
    <t>10.05.2019 10:54:13</t>
  </si>
  <si>
    <t>10.05.2019 10:54:15</t>
  </si>
  <si>
    <t>10.05.2019 10:55:37</t>
  </si>
  <si>
    <t>10.05.2019 10:55:40</t>
  </si>
  <si>
    <t>10.05.2019 10:55:42</t>
  </si>
  <si>
    <t>10.05.2019 10:55:43</t>
  </si>
  <si>
    <t>10.05.2019 10:55:45</t>
  </si>
  <si>
    <t>10.05.2019 10:56:34</t>
  </si>
  <si>
    <t>10.05.2019 10:56:36</t>
  </si>
  <si>
    <t>10.05.2019 10:56:37</t>
  </si>
  <si>
    <t>10.05.2019 10:56:39</t>
  </si>
  <si>
    <t>10.05.2019 10:57:09</t>
  </si>
  <si>
    <t>10.05.2019 10:57:21</t>
  </si>
  <si>
    <t>10.05.2019 10:57:22</t>
  </si>
  <si>
    <t>10.05.2019 10:57:24</t>
  </si>
  <si>
    <t>10.05.2019 10:57:39</t>
  </si>
  <si>
    <t>10.05.2019 10:57:40</t>
  </si>
  <si>
    <t>10.05.2019 10:57:42</t>
  </si>
  <si>
    <t>10.05.2019 10:57:48</t>
  </si>
  <si>
    <t>10.05.2019 10:59:16</t>
  </si>
  <si>
    <t>10.05.2019 10:59:18</t>
  </si>
  <si>
    <t>10.05.2019 10:59:19</t>
  </si>
  <si>
    <t>10.05.2019 10:59:21</t>
  </si>
  <si>
    <t>10.05.2019 10:59:22</t>
  </si>
  <si>
    <t>10.05.2019 10:59:24</t>
  </si>
  <si>
    <t>10.05.2019 10:59:58</t>
  </si>
  <si>
    <t>10.05.2019 11:00:00</t>
  </si>
  <si>
    <t>10.05.2019 11:00:01</t>
  </si>
  <si>
    <t>10.05.2019 11:00:54</t>
  </si>
  <si>
    <t>10.05.2019 11:01:00</t>
  </si>
  <si>
    <t>10.05.2019 11:01:01</t>
  </si>
  <si>
    <t>10.05.2019 11:01:03</t>
  </si>
  <si>
    <t>10.05.2019 11:01:15</t>
  </si>
  <si>
    <t>10.05.2019 11:01:16</t>
  </si>
  <si>
    <t>10.05.2019 11:01:18</t>
  </si>
  <si>
    <t>10.05.2019 11:01:19</t>
  </si>
  <si>
    <t>10.05.2019 11:01:22</t>
  </si>
  <si>
    <t>10.05.2019 11:01:24</t>
  </si>
  <si>
    <t>10.05.2019 11:01:25</t>
  </si>
  <si>
    <t>10.05.2019 11:01:28</t>
  </si>
  <si>
    <t>10.05.2019 11:01:30</t>
  </si>
  <si>
    <t>10.05.2019 11:01:33</t>
  </si>
  <si>
    <t>10.05.2019 11:01:42</t>
  </si>
  <si>
    <t>10.05.2019 11:01:43</t>
  </si>
  <si>
    <t>10.05.2019 11:01:45</t>
  </si>
  <si>
    <t>10.05.2019 11:01:46</t>
  </si>
  <si>
    <t>10.05.2019 11:01:48</t>
  </si>
  <si>
    <t>10.05.2019 11:02:21</t>
  </si>
  <si>
    <t>10.05.2019 11:02:22</t>
  </si>
  <si>
    <t>10.05.2019 11:02:24</t>
  </si>
  <si>
    <t>10.05.2019 11:02:28</t>
  </si>
  <si>
    <t>10.05.2019 11:02:30</t>
  </si>
  <si>
    <t>10.05.2019 11:02:42</t>
  </si>
  <si>
    <t>10.05.2019 11:02:43</t>
  </si>
  <si>
    <t>10.05.2019 11:02:46</t>
  </si>
  <si>
    <t>10.05.2019 11:02:48</t>
  </si>
  <si>
    <t>10.05.2019 11:02:49</t>
  </si>
  <si>
    <t>10.05.2019 11:07:12</t>
  </si>
  <si>
    <t>10.05.2019 11:07:15</t>
  </si>
  <si>
    <t>10.05.2019 11:07:16</t>
  </si>
  <si>
    <t>10.05.2019 11:07:18</t>
  </si>
  <si>
    <t>10.05.2019 11:07:19</t>
  </si>
  <si>
    <t>10.05.2019 11:08:48</t>
  </si>
  <si>
    <t>10.05.2019 11:08:49</t>
  </si>
  <si>
    <t>10.05.2019 11:08:57</t>
  </si>
  <si>
    <t>10.05.2019 11:09:31</t>
  </si>
  <si>
    <t>10.05.2019 11:09:33</t>
  </si>
  <si>
    <t>10.05.2019 11:09:34</t>
  </si>
  <si>
    <t>10.05.2019 11:09:36</t>
  </si>
  <si>
    <t>10.05.2019 11:09:37</t>
  </si>
  <si>
    <t>10.05.2019 11:09:43</t>
  </si>
  <si>
    <t>10.05.2019 11:09:45</t>
  </si>
  <si>
    <t>10.05.2019 11:10:49</t>
  </si>
  <si>
    <t>10.05.2019 11:10:51</t>
  </si>
  <si>
    <t>10.05.2019 11:10:52</t>
  </si>
  <si>
    <t>10.05.2019 11:10:54</t>
  </si>
  <si>
    <t>10.05.2019 11:10:55</t>
  </si>
  <si>
    <t>10.05.2019 11:10:57</t>
  </si>
  <si>
    <t>10.05.2019 11:10:58</t>
  </si>
  <si>
    <t>10.05.2019 11:11:00</t>
  </si>
  <si>
    <t>10.05.2019 11:11:12</t>
  </si>
  <si>
    <t>10.05.2019 11:11:13</t>
  </si>
  <si>
    <t>10.05.2019 11:11:15</t>
  </si>
  <si>
    <t>10.05.2019 11:11:16</t>
  </si>
  <si>
    <t>10.05.2019 11:11:18</t>
  </si>
  <si>
    <t>10.05.2019 11:11:19</t>
  </si>
  <si>
    <t>10.05.2019 11:11:24</t>
  </si>
  <si>
    <t>10.05.2019 11:11:25</t>
  </si>
  <si>
    <t>10.05.2019 11:11:27</t>
  </si>
  <si>
    <t>10.05.2019 11:11:28</t>
  </si>
  <si>
    <t>10.05.2019 11:11:30</t>
  </si>
  <si>
    <t>10.05.2019 11:11:31</t>
  </si>
  <si>
    <t>10.05.2019 11:11:33</t>
  </si>
  <si>
    <t>10.05.2019 11:11:34</t>
  </si>
  <si>
    <t>10.05.2019 11:12:06</t>
  </si>
  <si>
    <t>10.05.2019 11:12:07</t>
  </si>
  <si>
    <t>10.05.2019 11:13:19</t>
  </si>
  <si>
    <t>10.05.2019 11:13:21</t>
  </si>
  <si>
    <t>10.05.2019 11:13:22</t>
  </si>
  <si>
    <t>10.05.2019 11:13:24</t>
  </si>
  <si>
    <t>10.05.2019 11:13:25</t>
  </si>
  <si>
    <t>10.05.2019 11:13:27</t>
  </si>
  <si>
    <t>10.05.2019 11:13:42</t>
  </si>
  <si>
    <t>10.05.2019 11:13:43</t>
  </si>
  <si>
    <t>10.05.2019 11:14:04</t>
  </si>
  <si>
    <t>10.05.2019 11:14:06</t>
  </si>
  <si>
    <t>10.05.2019 11:14:16</t>
  </si>
  <si>
    <t>10.05.2019 11:14:18</t>
  </si>
  <si>
    <t>10.05.2019 11:14:19</t>
  </si>
  <si>
    <t>10.05.2019 11:14:21</t>
  </si>
  <si>
    <t>10.05.2019 11:14:22</t>
  </si>
  <si>
    <t>10.05.2019 11:14:24</t>
  </si>
  <si>
    <t>10.05.2019 11:14:28</t>
  </si>
  <si>
    <t>10.05.2019 11:14:31</t>
  </si>
  <si>
    <t>10.05.2019 11:14:33</t>
  </si>
  <si>
    <t>10.05.2019 11:16:43</t>
  </si>
  <si>
    <t>10.05.2019 11:16:45</t>
  </si>
  <si>
    <t>10.05.2019 11:16:46</t>
  </si>
  <si>
    <t>10.05.2019 11:16:48</t>
  </si>
  <si>
    <t>10.05.2019 11:17:37</t>
  </si>
  <si>
    <t>10.05.2019 11:17:39</t>
  </si>
  <si>
    <t>10.05.2019 11:17:40</t>
  </si>
  <si>
    <t>10.05.2019 11:18:40</t>
  </si>
  <si>
    <t>10.05.2019 11:18:42</t>
  </si>
  <si>
    <t>10.05.2019 11:18:43</t>
  </si>
  <si>
    <t>10.05.2019 11:18:46</t>
  </si>
  <si>
    <t>10.05.2019 11:18:48</t>
  </si>
  <si>
    <t>10.05.2019 11:18:55</t>
  </si>
  <si>
    <t>10.05.2019 11:18:57</t>
  </si>
  <si>
    <t>10.05.2019 11:19:42</t>
  </si>
  <si>
    <t>10.05.2019 11:19:43</t>
  </si>
  <si>
    <t>10.05.2019 11:19:45</t>
  </si>
  <si>
    <t>10.05.2019 11:19:46</t>
  </si>
  <si>
    <t>10.05.2019 11:19:48</t>
  </si>
  <si>
    <t>10.05.2019 11:20:21</t>
  </si>
  <si>
    <t>10.05.2019 11:20:25</t>
  </si>
  <si>
    <t>10.05.2019 11:20:28</t>
  </si>
  <si>
    <t>10.05.2019 11:20:30</t>
  </si>
  <si>
    <t>10.05.2019 11:20:31</t>
  </si>
  <si>
    <t>10.05.2019 11:20:33</t>
  </si>
  <si>
    <t>10.05.2019 11:21:10</t>
  </si>
  <si>
    <t>10.05.2019 11:21:12</t>
  </si>
  <si>
    <t>10.05.2019 11:21:34</t>
  </si>
  <si>
    <t>10.05.2019 11:21:36</t>
  </si>
  <si>
    <t>10.05.2019 11:23:33</t>
  </si>
  <si>
    <t>10.05.2019 11:23:36</t>
  </si>
  <si>
    <t>10.05.2019 11:23:37</t>
  </si>
  <si>
    <t>10.05.2019 11:23:39</t>
  </si>
  <si>
    <t>10.05.2019 11:23:57</t>
  </si>
  <si>
    <t>10.05.2019 11:23:58</t>
  </si>
  <si>
    <t>10.05.2019 11:24:00</t>
  </si>
  <si>
    <t>10.05.2019 11:25:15</t>
  </si>
  <si>
    <t>10.05.2019 11:25:18</t>
  </si>
  <si>
    <t>10.05.2019 11:25:19</t>
  </si>
  <si>
    <t>10.05.2019 11:25:21</t>
  </si>
  <si>
    <t>10.05.2019 11:26:06</t>
  </si>
  <si>
    <t>10.05.2019 11:26:07</t>
  </si>
  <si>
    <t>10.05.2019 11:26:36</t>
  </si>
  <si>
    <t>10.05.2019 11:27:12</t>
  </si>
  <si>
    <t>10.05.2019 11:27:13</t>
  </si>
  <si>
    <t>10.05.2019 11:27:16</t>
  </si>
  <si>
    <t>10.05.2019 11:27:18</t>
  </si>
  <si>
    <t>10.05.2019 11:27:19</t>
  </si>
  <si>
    <t>10.05.2019 11:27:51</t>
  </si>
  <si>
    <t>10.05.2019 11:27:52</t>
  </si>
  <si>
    <t>10.05.2019 11:28:01</t>
  </si>
  <si>
    <t>10.05.2019 11:29:49</t>
  </si>
  <si>
    <t>10.05.2019 11:29:52</t>
  </si>
  <si>
    <t>10.05.2019 11:29:54</t>
  </si>
  <si>
    <t>10.05.2019 11:29:55</t>
  </si>
  <si>
    <t>10.05.2019 11:29:57</t>
  </si>
  <si>
    <t>10.05.2019 11:29:58</t>
  </si>
  <si>
    <t>10.05.2019 11:30:00</t>
  </si>
  <si>
    <t>10.05.2019 11:30:01</t>
  </si>
  <si>
    <t>10.05.2019 11:30:03</t>
  </si>
  <si>
    <t>10.05.2019 11:30:04</t>
  </si>
  <si>
    <t>10.05.2019 11:30:06</t>
  </si>
  <si>
    <t>10.05.2019 11:30:45</t>
  </si>
  <si>
    <t>10.05.2019 11:30:47</t>
  </si>
  <si>
    <t>10.05.2019 11:30:48</t>
  </si>
  <si>
    <t>10.05.2019 11:30:50</t>
  </si>
  <si>
    <t>10.05.2019 11:31:51</t>
  </si>
  <si>
    <t>10.05.2019 11:31:52</t>
  </si>
  <si>
    <t>10.05.2019 11:31:54</t>
  </si>
  <si>
    <t>10.05.2019 11:31:55</t>
  </si>
  <si>
    <t>10.05.2019 11:31:57</t>
  </si>
  <si>
    <t>10.05.2019 11:31:58</t>
  </si>
  <si>
    <t>10.05.2019 11:32:00</t>
  </si>
  <si>
    <t>10.05.2019 11:32:07</t>
  </si>
  <si>
    <t>10.05.2019 11:32:09</t>
  </si>
  <si>
    <t>10.05.2019 11:33:00</t>
  </si>
  <si>
    <t>10.05.2019 11:33:01</t>
  </si>
  <si>
    <t>10.05.2019 11:33:03</t>
  </si>
  <si>
    <t>10.05.2019 11:33:04</t>
  </si>
  <si>
    <t>10.05.2019 11:33:06</t>
  </si>
  <si>
    <t>10.05.2019 11:33:07</t>
  </si>
  <si>
    <t>10.05.2019 11:33:12</t>
  </si>
  <si>
    <t>10.05.2019 11:33:15</t>
  </si>
  <si>
    <t>10.05.2019 11:33:16</t>
  </si>
  <si>
    <t>10.05.2019 11:33:18</t>
  </si>
  <si>
    <t>10.05.2019 11:33:19</t>
  </si>
  <si>
    <t>10.05.2019 11:33:21</t>
  </si>
  <si>
    <t>10.05.2019 11:33:22</t>
  </si>
  <si>
    <t>10.05.2019 11:33:24</t>
  </si>
  <si>
    <t>10.05.2019 11:33:39</t>
  </si>
  <si>
    <t>10.05.2019 11:33:40</t>
  </si>
  <si>
    <t>10.05.2019 11:34:00</t>
  </si>
  <si>
    <t>10.05.2019 11:34:01</t>
  </si>
  <si>
    <t>10.05.2019 11:34:03</t>
  </si>
  <si>
    <t>10.05.2019 11:34:04</t>
  </si>
  <si>
    <t>10.05.2019 11:34:06</t>
  </si>
  <si>
    <t>10.05.2019 11:34:42</t>
  </si>
  <si>
    <t>10.05.2019 11:34:43</t>
  </si>
  <si>
    <t>10.05.2019 11:34:45</t>
  </si>
  <si>
    <t>10.05.2019 11:34:48</t>
  </si>
  <si>
    <t>10.05.2019 11:34:51</t>
  </si>
  <si>
    <t>10.05.2019 11:34:52</t>
  </si>
  <si>
    <t>10.05.2019 11:34:54</t>
  </si>
  <si>
    <t>10.05.2019 11:34:55</t>
  </si>
  <si>
    <t>10.05.2019 11:34:57</t>
  </si>
  <si>
    <t>10.05.2019 11:34:58</t>
  </si>
  <si>
    <t>10.05.2019 11:35:09</t>
  </si>
  <si>
    <t>10.05.2019 11:35:10</t>
  </si>
  <si>
    <t>10.05.2019 11:35:12</t>
  </si>
  <si>
    <t>10.05.2019 11:35:18</t>
  </si>
  <si>
    <t>10.05.2019 11:35:21</t>
  </si>
  <si>
    <t>10.05.2019 11:36:03</t>
  </si>
  <si>
    <t>10.05.2019 11:36:34</t>
  </si>
  <si>
    <t>10.05.2019 11:36:36</t>
  </si>
  <si>
    <t>10.05.2019 11:37:36</t>
  </si>
  <si>
    <t>10.05.2019 11:37:37</t>
  </si>
  <si>
    <t>10.05.2019 11:37:39</t>
  </si>
  <si>
    <t>10.05.2019 11:37:40</t>
  </si>
  <si>
    <t>10.05.2019 11:37:42</t>
  </si>
  <si>
    <t>10.05.2019 11:37:43</t>
  </si>
  <si>
    <t>10.05.2019 11:38:46</t>
  </si>
  <si>
    <t>10.05.2019 11:38:49</t>
  </si>
  <si>
    <t>10.05.2019 11:38:51</t>
  </si>
  <si>
    <t>10.05.2019 11:38:52</t>
  </si>
  <si>
    <t>10.05.2019 11:38:54</t>
  </si>
  <si>
    <t>10.05.2019 11:39:27</t>
  </si>
  <si>
    <t>10.05.2019 11:39:28</t>
  </si>
  <si>
    <t>10.05.2019 11:39:30</t>
  </si>
  <si>
    <t>10.05.2019 11:39:36</t>
  </si>
  <si>
    <t>10.05.2019 11:40:16</t>
  </si>
  <si>
    <t>10.05.2019 11:40:36</t>
  </si>
  <si>
    <t>10.05.2019 11:40:39</t>
  </si>
  <si>
    <t>10.05.2019 11:40:40</t>
  </si>
  <si>
    <t>10.05.2019 11:40:42</t>
  </si>
  <si>
    <t>10.05.2019 11:40:43</t>
  </si>
  <si>
    <t>10.05.2019 11:40:45</t>
  </si>
  <si>
    <t>10.05.2019 11:40:46</t>
  </si>
  <si>
    <t>10.05.2019 11:40:48</t>
  </si>
  <si>
    <t>10.05.2019 11:40:51</t>
  </si>
  <si>
    <t>10.05.2019 11:40:52</t>
  </si>
  <si>
    <t>10.05.2019 11:41:00</t>
  </si>
  <si>
    <t>10.05.2019 11:41:01</t>
  </si>
  <si>
    <t>10.05.2019 11:41:03</t>
  </si>
  <si>
    <t>10.05.2019 11:42:13</t>
  </si>
  <si>
    <t>10.05.2019 11:42:15</t>
  </si>
  <si>
    <t>10.05.2019 11:42:27</t>
  </si>
  <si>
    <t>10.05.2019 11:42:28</t>
  </si>
  <si>
    <t>10.05.2019 11:42:30</t>
  </si>
  <si>
    <t>10.05.2019 11:42:39</t>
  </si>
  <si>
    <t>10.05.2019 11:42:40</t>
  </si>
  <si>
    <t>10.05.2019 11:42:42</t>
  </si>
  <si>
    <t>10.05.2019 11:42:46</t>
  </si>
  <si>
    <t>10.05.2019 11:42:55</t>
  </si>
  <si>
    <t>10.05.2019 11:42:57</t>
  </si>
  <si>
    <t>10.05.2019 11:42:58</t>
  </si>
  <si>
    <t>10.05.2019 11:43:00</t>
  </si>
  <si>
    <t>10.05.2019 11:43:01</t>
  </si>
  <si>
    <t>10.05.2019 11:43:34</t>
  </si>
  <si>
    <t>10.05.2019 11:43:36</t>
  </si>
  <si>
    <t>10.05.2019 11:43:38</t>
  </si>
  <si>
    <t>10.05.2019 11:43:44</t>
  </si>
  <si>
    <t>10.05.2019 11:43:45</t>
  </si>
  <si>
    <t>10.05.2019 11:43:53</t>
  </si>
  <si>
    <t>10.05.2019 11:43:54</t>
  </si>
  <si>
    <t>10.05.2019 11:46:22</t>
  </si>
  <si>
    <t>10.05.2019 11:46:24</t>
  </si>
  <si>
    <t>10.05.2019 11:46:27</t>
  </si>
  <si>
    <t>10.05.2019 11:46:28</t>
  </si>
  <si>
    <t>10.05.2019 11:46:30</t>
  </si>
  <si>
    <t>10.05.2019 11:46:31</t>
  </si>
  <si>
    <t>10.05.2019 11:48:04</t>
  </si>
  <si>
    <t>10.05.2019 11:48:06</t>
  </si>
  <si>
    <t>10.05.2019 11:48:07</t>
  </si>
  <si>
    <t>10.05.2019 11:48:09</t>
  </si>
  <si>
    <t>10.05.2019 11:48:10</t>
  </si>
  <si>
    <t>10.05.2019 11:48:19</t>
  </si>
  <si>
    <t>10.05.2019 11:48:21</t>
  </si>
  <si>
    <t>10.05.2019 11:48:22</t>
  </si>
  <si>
    <t>10.05.2019 11:48:24</t>
  </si>
  <si>
    <t>10.05.2019 11:50:58</t>
  </si>
  <si>
    <t>10.05.2019 11:51:00</t>
  </si>
  <si>
    <t>10.05.2019 11:51:01</t>
  </si>
  <si>
    <t>10.05.2019 11:51:03</t>
  </si>
  <si>
    <t>10.05.2019 11:51:04</t>
  </si>
  <si>
    <t>10.05.2019 11:51:06</t>
  </si>
  <si>
    <t>10.05.2019 11:51:07</t>
  </si>
  <si>
    <t>10.05.2019 11:51:13</t>
  </si>
  <si>
    <t>10.05.2019 11:51:15</t>
  </si>
  <si>
    <t>10.05.2019 11:51:16</t>
  </si>
  <si>
    <t>10.05.2019 11:51:18</t>
  </si>
  <si>
    <t>10.05.2019 11:51:44</t>
  </si>
  <si>
    <t>10.05.2019 11:51:45</t>
  </si>
  <si>
    <t>10.05.2019 11:51:47</t>
  </si>
  <si>
    <t>10.05.2019 11:51:48</t>
  </si>
  <si>
    <t>10.05.2019 11:51:50</t>
  </si>
  <si>
    <t>10.05.2019 11:52:09</t>
  </si>
  <si>
    <t>10.05.2019 11:52:10</t>
  </si>
  <si>
    <t>10.05.2019 11:52:13</t>
  </si>
  <si>
    <t>10.05.2019 11:52:15</t>
  </si>
  <si>
    <t>10.05.2019 11:52:18</t>
  </si>
  <si>
    <t>10.05.2019 11:52:21</t>
  </si>
  <si>
    <t>10.05.2019 11:52:24</t>
  </si>
  <si>
    <t>10.05.2019 11:52:25</t>
  </si>
  <si>
    <t>10.05.2019 11:53:28</t>
  </si>
  <si>
    <t>10.05.2019 11:53:30</t>
  </si>
  <si>
    <t>10.05.2019 11:53:31</t>
  </si>
  <si>
    <t>10.05.2019 11:53:33</t>
  </si>
  <si>
    <t>10.05.2019 11:53:34</t>
  </si>
  <si>
    <t>10.05.2019 11:53:36</t>
  </si>
  <si>
    <t>10.05.2019 11:53:37</t>
  </si>
  <si>
    <t>10.05.2019 11:53:39</t>
  </si>
  <si>
    <t>10.05.2019 11:53:40</t>
  </si>
  <si>
    <t>10.05.2019 11:53:42</t>
  </si>
  <si>
    <t>10.05.2019 11:53:43</t>
  </si>
  <si>
    <t>10.05.2019 11:53:55</t>
  </si>
  <si>
    <t>10.05.2019 11:53:57</t>
  </si>
  <si>
    <t>10.05.2019 11:53:58</t>
  </si>
  <si>
    <t>10.05.2019 11:54:00</t>
  </si>
  <si>
    <t>10.05.2019 11:54:01</t>
  </si>
  <si>
    <t>10.05.2019 11:54:03</t>
  </si>
  <si>
    <t>10.05.2019 11:54:04</t>
  </si>
  <si>
    <t>10.05.2019 11:54:27</t>
  </si>
  <si>
    <t>10.05.2019 11:54:28</t>
  </si>
  <si>
    <t>10.05.2019 11:54:30</t>
  </si>
  <si>
    <t>10.05.2019 11:54:31</t>
  </si>
  <si>
    <t>10.05.2019 11:54:33</t>
  </si>
  <si>
    <t>10.05.2019 11:55:00</t>
  </si>
  <si>
    <t>10.05.2019 11:55:01</t>
  </si>
  <si>
    <t>10.05.2019 11:55:03</t>
  </si>
  <si>
    <t>10.05.2019 11:55:04</t>
  </si>
  <si>
    <t>10.05.2019 11:55:06</t>
  </si>
  <si>
    <t>10.05.2019 11:55:07</t>
  </si>
  <si>
    <t>10.05.2019 11:55:18</t>
  </si>
  <si>
    <t>10.05.2019 11:55:19</t>
  </si>
  <si>
    <t>10.05.2019 11:56:34</t>
  </si>
  <si>
    <t>10.05.2019 11:56:36</t>
  </si>
  <si>
    <t>10.05.2019 11:56:39</t>
  </si>
  <si>
    <t>10.05.2019 11:56:42</t>
  </si>
  <si>
    <t>10.05.2019 11:56:43</t>
  </si>
  <si>
    <t>10.05.2019 11:58:39</t>
  </si>
  <si>
    <t>10.05.2019 11:58:40</t>
  </si>
  <si>
    <t>10.05.2019 11:58:43</t>
  </si>
  <si>
    <t>10.05.2019 11:59:16</t>
  </si>
  <si>
    <t>10.05.2019 11:59:18</t>
  </si>
  <si>
    <t>10.05.2019 11:59:31</t>
  </si>
  <si>
    <t>10.05.2019 11:59:37</t>
  </si>
  <si>
    <t>10.05.2019 11:59:39</t>
  </si>
  <si>
    <t>10.05.2019 11:59:40</t>
  </si>
  <si>
    <t>10.05.2019 11:59:42</t>
  </si>
  <si>
    <t>10.05.2019 12:01:09</t>
  </si>
  <si>
    <t>10.05.2019 12:01:12</t>
  </si>
  <si>
    <t>10.05.2019 12:01:13</t>
  </si>
  <si>
    <t>10.05.2019 12:01:15</t>
  </si>
  <si>
    <t>10.05.2019 12:01:21</t>
  </si>
  <si>
    <t>10.05.2019 12:01:55</t>
  </si>
  <si>
    <t>10.05.2019 12:01:57</t>
  </si>
  <si>
    <t>10.05.2019 12:02:00</t>
  </si>
  <si>
    <t>10.05.2019 12:02:01</t>
  </si>
  <si>
    <t>10.05.2019 12:02:03</t>
  </si>
  <si>
    <t>10.05.2019 12:03:15</t>
  </si>
  <si>
    <t>10.05.2019 12:03:16</t>
  </si>
  <si>
    <t>10.05.2019 12:03:18</t>
  </si>
  <si>
    <t>10.05.2019 12:04:34</t>
  </si>
  <si>
    <t>10.05.2019 12:04:36</t>
  </si>
  <si>
    <t>10.05.2019 12:04:37</t>
  </si>
  <si>
    <t>10.05.2019 12:04:39</t>
  </si>
  <si>
    <t>10.05.2019 12:04:40</t>
  </si>
  <si>
    <t>10.05.2019 12:04:42</t>
  </si>
  <si>
    <t>10.05.2019 12:04:43</t>
  </si>
  <si>
    <t>10.05.2019 12:05:45</t>
  </si>
  <si>
    <t>10.05.2019 12:06:06</t>
  </si>
  <si>
    <t>10.05.2019 12:06:07</t>
  </si>
  <si>
    <t>10.05.2019 12:06:09</t>
  </si>
  <si>
    <t>10.05.2019 12:06:10</t>
  </si>
  <si>
    <t>10.05.2019 12:06:12</t>
  </si>
  <si>
    <t>10.05.2019 12:06:37</t>
  </si>
  <si>
    <t>10.05.2019 12:06:39</t>
  </si>
  <si>
    <t>10.05.2019 12:06:40</t>
  </si>
  <si>
    <t>10.05.2019 12:06:43</t>
  </si>
  <si>
    <t>10.05.2019 12:06:45</t>
  </si>
  <si>
    <t>10.05.2019 12:06:46</t>
  </si>
  <si>
    <t>10.05.2019 12:06:48</t>
  </si>
  <si>
    <t>10.05.2019 12:06:49</t>
  </si>
  <si>
    <t>10.05.2019 12:08:18</t>
  </si>
  <si>
    <t>10.05.2019 12:08:19</t>
  </si>
  <si>
    <t>10.05.2019 12:08:25</t>
  </si>
  <si>
    <t>10.05.2019 12:08:27</t>
  </si>
  <si>
    <t>10.05.2019 12:09:00</t>
  </si>
  <si>
    <t>10.05.2019 12:09:01</t>
  </si>
  <si>
    <t>10.05.2019 12:09:03</t>
  </si>
  <si>
    <t>10.05.2019 12:09:04</t>
  </si>
  <si>
    <t>10.05.2019 12:09:49</t>
  </si>
  <si>
    <t>10.05.2019 12:09:51</t>
  </si>
  <si>
    <t>10.05.2019 12:09:52</t>
  </si>
  <si>
    <t>10.05.2019 12:12:19</t>
  </si>
  <si>
    <t>10.05.2019 12:12:21</t>
  </si>
  <si>
    <t>10.05.2019 12:12:22</t>
  </si>
  <si>
    <t>10.05.2019 12:12:24</t>
  </si>
  <si>
    <t>10.05.2019 12:13:13</t>
  </si>
  <si>
    <t>10.05.2019 12:13:15</t>
  </si>
  <si>
    <t>10.05.2019 12:13:40</t>
  </si>
  <si>
    <t>10.05.2019 12:13:42</t>
  </si>
  <si>
    <t>10.05.2019 12:13:43</t>
  </si>
  <si>
    <t>10.05.2019 12:13:45</t>
  </si>
  <si>
    <t>10.05.2019 12:14:01</t>
  </si>
  <si>
    <t>10.05.2019 12:14:03</t>
  </si>
  <si>
    <t>10.05.2019 12:14:04</t>
  </si>
  <si>
    <t>10.05.2019 12:14:06</t>
  </si>
  <si>
    <t>10.05.2019 12:14:07</t>
  </si>
  <si>
    <t>10.05.2019 12:14:09</t>
  </si>
  <si>
    <t>10.05.2019 12:14:10</t>
  </si>
  <si>
    <t>10.05.2019 12:14:12</t>
  </si>
  <si>
    <t>10.05.2019 12:14:13</t>
  </si>
  <si>
    <t>10.05.2019 12:14:15</t>
  </si>
  <si>
    <t>10.05.2019 12:14:16</t>
  </si>
  <si>
    <t>10.05.2019 12:14:19</t>
  </si>
  <si>
    <t>10.05.2019 12:14:21</t>
  </si>
  <si>
    <t>10.05.2019 12:14:22</t>
  </si>
  <si>
    <t>10.05.2019 12:15:45</t>
  </si>
  <si>
    <t>10.05.2019 12:15:46</t>
  </si>
  <si>
    <t>10.05.2019 12:17:10</t>
  </si>
  <si>
    <t>10.05.2019 12:17:12</t>
  </si>
  <si>
    <t>10.05.2019 12:17:18</t>
  </si>
  <si>
    <t>10.05.2019 12:17:19</t>
  </si>
  <si>
    <t>10.05.2019 12:19:43</t>
  </si>
  <si>
    <t>10.05.2019 12:19:45</t>
  </si>
  <si>
    <t>10.05.2019 12:19:46</t>
  </si>
  <si>
    <t>10.05.2019 12:19:48</t>
  </si>
  <si>
    <t>10.05.2019 12:19:49</t>
  </si>
  <si>
    <t>10.05.2019 12:19:54</t>
  </si>
  <si>
    <t>10.05.2019 12:19:55</t>
  </si>
  <si>
    <t>10.05.2019 12:19:57</t>
  </si>
  <si>
    <t>10.05.2019 12:21:49</t>
  </si>
  <si>
    <t>10.05.2019 12:21:51</t>
  </si>
  <si>
    <t>10.05.2019 12:21:52</t>
  </si>
  <si>
    <t>10.05.2019 12:25:49</t>
  </si>
  <si>
    <t>10.05.2019 12:25:51</t>
  </si>
  <si>
    <t>10.05.2019 12:25:52</t>
  </si>
  <si>
    <t>10.05.2019 12:25:54</t>
  </si>
  <si>
    <t>10.05.2019 12:25:55</t>
  </si>
  <si>
    <t>10.05.2019 12:25:57</t>
  </si>
  <si>
    <t>10.05.2019 12:25:58</t>
  </si>
  <si>
    <t>10.05.2019 12:26:00</t>
  </si>
  <si>
    <t>10.05.2019 12:26:42</t>
  </si>
  <si>
    <t>10.05.2019 12:26:57</t>
  </si>
  <si>
    <t>10.05.2019 12:26:59</t>
  </si>
  <si>
    <t>10.05.2019 12:27:00</t>
  </si>
  <si>
    <t>10.05.2019 12:27:02</t>
  </si>
  <si>
    <t>10.05.2019 12:27:03</t>
  </si>
  <si>
    <t>10.05.2019 12:27:48</t>
  </si>
  <si>
    <t>10.05.2019 12:28:37</t>
  </si>
  <si>
    <t>10.05.2019 12:28:39</t>
  </si>
  <si>
    <t>10.05.2019 12:28:48</t>
  </si>
  <si>
    <t>10.05.2019 12:28:49</t>
  </si>
  <si>
    <t>10.05.2019 12:28:51</t>
  </si>
  <si>
    <t>10.05.2019 12:28:54</t>
  </si>
  <si>
    <t>10.05.2019 12:28:55</t>
  </si>
  <si>
    <t>10.05.2019 12:28:57</t>
  </si>
  <si>
    <t>10.05.2019 12:29:00</t>
  </si>
  <si>
    <t>10.05.2019 12:29:01</t>
  </si>
  <si>
    <t>10.05.2019 12:29:39</t>
  </si>
  <si>
    <t>10.05.2019 12:30:28</t>
  </si>
  <si>
    <t>10.05.2019 12:30:30</t>
  </si>
  <si>
    <t>10.05.2019 12:30:40</t>
  </si>
  <si>
    <t>10.05.2019 12:30:42</t>
  </si>
  <si>
    <t>10.05.2019 12:30:55</t>
  </si>
  <si>
    <t>10.05.2019 12:30:57</t>
  </si>
  <si>
    <t>10.05.2019 12:30:58</t>
  </si>
  <si>
    <t>10.05.2019 12:31:00</t>
  </si>
  <si>
    <t>10.05.2019 12:31:01</t>
  </si>
  <si>
    <t>10.05.2019 12:31:03</t>
  </si>
  <si>
    <t>10.05.2019 12:31:47</t>
  </si>
  <si>
    <t>10.05.2019 12:32:01</t>
  </si>
  <si>
    <t>10.05.2019 12:32:03</t>
  </si>
  <si>
    <t>10.05.2019 12:32:04</t>
  </si>
  <si>
    <t>10.05.2019 12:32:06</t>
  </si>
  <si>
    <t>10.05.2019 12:32:12</t>
  </si>
  <si>
    <t>10.05.2019 12:32:13</t>
  </si>
  <si>
    <t>10.05.2019 12:32:15</t>
  </si>
  <si>
    <t>10.05.2019 12:32:16</t>
  </si>
  <si>
    <t>10.05.2019 12:32:18</t>
  </si>
  <si>
    <t>10.05.2019 12:32:22</t>
  </si>
  <si>
    <t>10.05.2019 12:33:18</t>
  </si>
  <si>
    <t>10.05.2019 12:33:19</t>
  </si>
  <si>
    <t>10.05.2019 12:33:21</t>
  </si>
  <si>
    <t>10.05.2019 12:33:22</t>
  </si>
  <si>
    <t>10.05.2019 12:33:24</t>
  </si>
  <si>
    <t>10.05.2019 12:33:25</t>
  </si>
  <si>
    <t>10.05.2019 12:33:27</t>
  </si>
  <si>
    <t>10.05.2019 12:33:28</t>
  </si>
  <si>
    <t>10.05.2019 12:35:06</t>
  </si>
  <si>
    <t>10.05.2019 12:35:07</t>
  </si>
  <si>
    <t>10.05.2019 12:35:09</t>
  </si>
  <si>
    <t>10.05.2019 12:35:10</t>
  </si>
  <si>
    <t>10.05.2019 12:35:13</t>
  </si>
  <si>
    <t>10.05.2019 12:35:15</t>
  </si>
  <si>
    <t>10.05.2019 12:35:16</t>
  </si>
  <si>
    <t>10.05.2019 12:35:18</t>
  </si>
  <si>
    <t>10.05.2019 12:35:19</t>
  </si>
  <si>
    <t>10.05.2019 12:35:22</t>
  </si>
  <si>
    <t>10.05.2019 12:35:27</t>
  </si>
  <si>
    <t>10.05.2019 12:35:39</t>
  </si>
  <si>
    <t>10.05.2019 12:35:42</t>
  </si>
  <si>
    <t>10.05.2019 12:35:43</t>
  </si>
  <si>
    <t>10.05.2019 12:35:45</t>
  </si>
  <si>
    <t>10.05.2019 12:35:48</t>
  </si>
  <si>
    <t>10.05.2019 12:35:49</t>
  </si>
  <si>
    <t>10.05.2019 12:35:51</t>
  </si>
  <si>
    <t>10.05.2019 12:35:55</t>
  </si>
  <si>
    <t>10.05.2019 12:36:13</t>
  </si>
  <si>
    <t>10.05.2019 12:36:15</t>
  </si>
  <si>
    <t>10.05.2019 12:36:16</t>
  </si>
  <si>
    <t>10.05.2019 12:36:21</t>
  </si>
  <si>
    <t>10.05.2019 12:37:04</t>
  </si>
  <si>
    <t>10.05.2019 12:37:06</t>
  </si>
  <si>
    <t>10.05.2019 12:37:07</t>
  </si>
  <si>
    <t>10.05.2019 12:37:09</t>
  </si>
  <si>
    <t>10.05.2019 12:37:10</t>
  </si>
  <si>
    <t>10.05.2019 12:37:18</t>
  </si>
  <si>
    <t>10.05.2019 12:37:19</t>
  </si>
  <si>
    <t>10.05.2019 12:37:21</t>
  </si>
  <si>
    <t>10.05.2019 12:37:22</t>
  </si>
  <si>
    <t>10.05.2019 12:37:24</t>
  </si>
  <si>
    <t>10.05.2019 12:37:25</t>
  </si>
  <si>
    <t>10.05.2019 12:37:27</t>
  </si>
  <si>
    <t>10.05.2019 12:37:28</t>
  </si>
  <si>
    <t>10.05.2019 12:38:54</t>
  </si>
  <si>
    <t>10.05.2019 12:39:51</t>
  </si>
  <si>
    <t>10.05.2019 12:39:52</t>
  </si>
  <si>
    <t>10.05.2019 12:39:54</t>
  </si>
  <si>
    <t>10.05.2019 12:40:03</t>
  </si>
  <si>
    <t>10.05.2019 12:40:04</t>
  </si>
  <si>
    <t>10.05.2019 12:40:07</t>
  </si>
  <si>
    <t>10.05.2019 12:40:10</t>
  </si>
  <si>
    <t>10.05.2019 12:40:19</t>
  </si>
  <si>
    <t>10.05.2019 12:40:21</t>
  </si>
  <si>
    <t>10.05.2019 12:40:31</t>
  </si>
  <si>
    <t>10.05.2019 12:40:52</t>
  </si>
  <si>
    <t>10.05.2019 12:40:54</t>
  </si>
  <si>
    <t>10.05.2019 12:40:55</t>
  </si>
  <si>
    <t>10.05.2019 12:41:32</t>
  </si>
  <si>
    <t>10.05.2019 12:41:33</t>
  </si>
  <si>
    <t>10.05.2019 12:41:36</t>
  </si>
  <si>
    <t>10.05.2019 12:41:38</t>
  </si>
  <si>
    <t>10.05.2019 12:41:39</t>
  </si>
  <si>
    <t>10.05.2019 12:41:41</t>
  </si>
  <si>
    <t>10.05.2019 12:41:42</t>
  </si>
  <si>
    <t>10.05.2019 12:41:44</t>
  </si>
  <si>
    <t>10.05.2019 12:41:45</t>
  </si>
  <si>
    <t>10.05.2019 12:41:47</t>
  </si>
  <si>
    <t>10.05.2019 12:42:27</t>
  </si>
  <si>
    <t>10.05.2019 12:42:28</t>
  </si>
  <si>
    <t>10.05.2019 12:42:30</t>
  </si>
  <si>
    <t>10.05.2019 12:42:31</t>
  </si>
  <si>
    <t>10.05.2019 12:42:33</t>
  </si>
  <si>
    <t>10.05.2019 12:42:34</t>
  </si>
  <si>
    <t>10.05.2019 12:42:46</t>
  </si>
  <si>
    <t>10.05.2019 12:42:48</t>
  </si>
  <si>
    <t>10.05.2019 12:42:49</t>
  </si>
  <si>
    <t>10.05.2019 12:42:51</t>
  </si>
  <si>
    <t>10.05.2019 12:42:52</t>
  </si>
  <si>
    <t>10.05.2019 12:42:54</t>
  </si>
  <si>
    <t>10.05.2019 12:42:55</t>
  </si>
  <si>
    <t>10.05.2019 12:42:58</t>
  </si>
  <si>
    <t>10.05.2019 12:45:28</t>
  </si>
  <si>
    <t>10.05.2019 12:45:31</t>
  </si>
  <si>
    <t>10.05.2019 12:45:34</t>
  </si>
  <si>
    <t>10.05.2019 12:45:36</t>
  </si>
  <si>
    <t>10.05.2019 12:45:37</t>
  </si>
  <si>
    <t>10.05.2019 12:45:39</t>
  </si>
  <si>
    <t>10.05.2019 12:45:40</t>
  </si>
  <si>
    <t>10.05.2019 12:46:55</t>
  </si>
  <si>
    <t>10.05.2019 12:46:58</t>
  </si>
  <si>
    <t>10.05.2019 12:47:00</t>
  </si>
  <si>
    <t>10.05.2019 12:47:01</t>
  </si>
  <si>
    <t>10.05.2019 12:47:03</t>
  </si>
  <si>
    <t>10.05.2019 12:47:04</t>
  </si>
  <si>
    <t>10.05.2019 12:47:29</t>
  </si>
  <si>
    <t>10.05.2019 12:48:16</t>
  </si>
  <si>
    <t>10.05.2019 12:48:18</t>
  </si>
  <si>
    <t>10.05.2019 12:48:19</t>
  </si>
  <si>
    <t>10.05.2019 12:48:22</t>
  </si>
  <si>
    <t>10.05.2019 12:48:24</t>
  </si>
  <si>
    <t>10.05.2019 12:48:25</t>
  </si>
  <si>
    <t>10.05.2019 12:48:42</t>
  </si>
  <si>
    <t>10.05.2019 12:48:43</t>
  </si>
  <si>
    <t>10.05.2019 12:48:49</t>
  </si>
  <si>
    <t>10.05.2019 12:49:03</t>
  </si>
  <si>
    <t>10.05.2019 12:49:04</t>
  </si>
  <si>
    <t>10.05.2019 12:49:06</t>
  </si>
  <si>
    <t>10.05.2019 12:49:07</t>
  </si>
  <si>
    <t>10.05.2019 12:49:12</t>
  </si>
  <si>
    <t>10.05.2019 12:49:49</t>
  </si>
  <si>
    <t>10.05.2019 12:49:51</t>
  </si>
  <si>
    <t>10.05.2019 12:49:52</t>
  </si>
  <si>
    <t>10.05.2019 12:49:54</t>
  </si>
  <si>
    <t>10.05.2019 12:49:55</t>
  </si>
  <si>
    <t>10.05.2019 12:50:24</t>
  </si>
  <si>
    <t>10.05.2019 12:50:25</t>
  </si>
  <si>
    <t>10.05.2019 12:50:27</t>
  </si>
  <si>
    <t>10.05.2019 12:50:28</t>
  </si>
  <si>
    <t>10.05.2019 12:50:30</t>
  </si>
  <si>
    <t>10.05.2019 12:50:31</t>
  </si>
  <si>
    <t>10.05.2019 12:50:33</t>
  </si>
  <si>
    <t>10.05.2019 12:50:36</t>
  </si>
  <si>
    <t>10.05.2019 12:51:10</t>
  </si>
  <si>
    <t>10.05.2019 12:51:12</t>
  </si>
  <si>
    <t>10.05.2019 12:51:13</t>
  </si>
  <si>
    <t>10.05.2019 12:51:27</t>
  </si>
  <si>
    <t>10.05.2019 12:53:33</t>
  </si>
  <si>
    <t>10.05.2019 12:53:34</t>
  </si>
  <si>
    <t>10.05.2019 12:53:36</t>
  </si>
  <si>
    <t>10.05.2019 12:53:37</t>
  </si>
  <si>
    <t>10.05.2019 12:53:39</t>
  </si>
  <si>
    <t>10.05.2019 12:56:09</t>
  </si>
  <si>
    <t>10.05.2019 12:56:10</t>
  </si>
  <si>
    <t>10.05.2019 12:56:13</t>
  </si>
  <si>
    <t>10.05.2019 12:56:19</t>
  </si>
  <si>
    <t>10.05.2019 12:56:21</t>
  </si>
  <si>
    <t>10.05.2019 12:56:22</t>
  </si>
  <si>
    <t>10.05.2019 12:56:24</t>
  </si>
  <si>
    <t>10.05.2019 12:56:25</t>
  </si>
  <si>
    <t>10.05.2019 12:56:27</t>
  </si>
  <si>
    <t>10.05.2019 12:56:49</t>
  </si>
  <si>
    <t>10.05.2019 12:56:51</t>
  </si>
  <si>
    <t>10.05.2019 12:56:52</t>
  </si>
  <si>
    <t>10.05.2019 12:56:54</t>
  </si>
  <si>
    <t>10.05.2019 12:56:55</t>
  </si>
  <si>
    <t>10.05.2019 12:56:57</t>
  </si>
  <si>
    <t>10.05.2019 12:56:58</t>
  </si>
  <si>
    <t>10.05.2019 12:57:00</t>
  </si>
  <si>
    <t>10.05.2019 12:57:01</t>
  </si>
  <si>
    <t>10.05.2019 12:57:03</t>
  </si>
  <si>
    <t>10.05.2019 12:57:12</t>
  </si>
  <si>
    <t>10.05.2019 12:57:13</t>
  </si>
  <si>
    <t>10.05.2019 12:57:15</t>
  </si>
  <si>
    <t>10.05.2019 12:57:16</t>
  </si>
  <si>
    <t>10.05.2019 12:58:21</t>
  </si>
  <si>
    <t>10.05.2019 12:58:22</t>
  </si>
  <si>
    <t>10.05.2019 12:58:25</t>
  </si>
  <si>
    <t>10.05.2019 12:58:27</t>
  </si>
  <si>
    <t>10.05.2019 12:58:28</t>
  </si>
  <si>
    <t>10.05.2019 12:58:54</t>
  </si>
  <si>
    <t>10.05.2019 12:58:55</t>
  </si>
  <si>
    <t>10.05.2019 12:59:16</t>
  </si>
  <si>
    <t>10.05.2019 12:59:18</t>
  </si>
  <si>
    <t>10.05.2019 12:59:19</t>
  </si>
  <si>
    <t>10.05.2019 12:59:24</t>
  </si>
  <si>
    <t>10.05.2019 12:59:25</t>
  </si>
  <si>
    <t>10.05.2019 12:59:27</t>
  </si>
  <si>
    <t>10.05.2019 12:59:28</t>
  </si>
  <si>
    <t>10.05.2019 12:59:30</t>
  </si>
  <si>
    <t>10.05.2019 13:00:07</t>
  </si>
  <si>
    <t>10.05.2019 13:00:10</t>
  </si>
  <si>
    <t>10.05.2019 13:00:12</t>
  </si>
  <si>
    <t>10.05.2019 13:00:13</t>
  </si>
  <si>
    <t>10.05.2019 13:00:15</t>
  </si>
  <si>
    <t>10.05.2019 13:03:21</t>
  </si>
  <si>
    <t>10.05.2019 13:03:22</t>
  </si>
  <si>
    <t>10.05.2019 13:03:25</t>
  </si>
  <si>
    <t>10.05.2019 13:03:27</t>
  </si>
  <si>
    <t>10.05.2019 13:04:00</t>
  </si>
  <si>
    <t>10.05.2019 13:04:01</t>
  </si>
  <si>
    <t>10.05.2019 13:04:03</t>
  </si>
  <si>
    <t>10.05.2019 13:04:13</t>
  </si>
  <si>
    <t>10.05.2019 13:04:15</t>
  </si>
  <si>
    <t>10.05.2019 13:04:18</t>
  </si>
  <si>
    <t>10.05.2019 13:04:19</t>
  </si>
  <si>
    <t>10.05.2019 13:04:48</t>
  </si>
  <si>
    <t>10.05.2019 13:05:16</t>
  </si>
  <si>
    <t>10.05.2019 13:05:21</t>
  </si>
  <si>
    <t>10.05.2019 13:06:39</t>
  </si>
  <si>
    <t>10.05.2019 13:06:40</t>
  </si>
  <si>
    <t>10.05.2019 13:06:46</t>
  </si>
  <si>
    <t>10.05.2019 13:06:48</t>
  </si>
  <si>
    <t>10.05.2019 13:06:49</t>
  </si>
  <si>
    <t>10.05.2019 13:06:51</t>
  </si>
  <si>
    <t>10.05.2019 13:06:52</t>
  </si>
  <si>
    <t>10.05.2019 13:06:54</t>
  </si>
  <si>
    <t>10.05.2019 13:06:55</t>
  </si>
  <si>
    <t>10.05.2019 13:06:57</t>
  </si>
  <si>
    <t>10.05.2019 13:08:18</t>
  </si>
  <si>
    <t>10.05.2019 13:08:19</t>
  </si>
  <si>
    <t>10.05.2019 13:09:09</t>
  </si>
  <si>
    <t>10.05.2019 13:09:13</t>
  </si>
  <si>
    <t>10.05.2019 13:09:15</t>
  </si>
  <si>
    <t>10.05.2019 13:09:16</t>
  </si>
  <si>
    <t>10.05.2019 13:09:18</t>
  </si>
  <si>
    <t>10.05.2019 13:09:19</t>
  </si>
  <si>
    <t>10.05.2019 13:09:21</t>
  </si>
  <si>
    <t>10.05.2019 13:09:22</t>
  </si>
  <si>
    <t>10.05.2019 13:10:30</t>
  </si>
  <si>
    <t>10.05.2019 13:10:31</t>
  </si>
  <si>
    <t>10.05.2019 13:10:33</t>
  </si>
  <si>
    <t>10.05.2019 13:10:34</t>
  </si>
  <si>
    <t>10.05.2019 13:10:36</t>
  </si>
  <si>
    <t>10.05.2019 13:11:25</t>
  </si>
  <si>
    <t>10.05.2019 13:11:27</t>
  </si>
  <si>
    <t>10.05.2019 13:11:30</t>
  </si>
  <si>
    <t>10.05.2019 13:11:31</t>
  </si>
  <si>
    <t>10.05.2019 13:11:33</t>
  </si>
  <si>
    <t>10.05.2019 13:12:21</t>
  </si>
  <si>
    <t>10.05.2019 13:12:22</t>
  </si>
  <si>
    <t>10.05.2019 13:12:25</t>
  </si>
  <si>
    <t>10.05.2019 13:12:27</t>
  </si>
  <si>
    <t>10.05.2019 13:12:28</t>
  </si>
  <si>
    <t>10.05.2019 13:12:30</t>
  </si>
  <si>
    <t>10.05.2019 13:12:51</t>
  </si>
  <si>
    <t>10.05.2019 13:12:52</t>
  </si>
  <si>
    <t>10.05.2019 13:12:54</t>
  </si>
  <si>
    <t>10.05.2019 13:13:00</t>
  </si>
  <si>
    <t>10.05.2019 13:13:01</t>
  </si>
  <si>
    <t>10.05.2019 13:13:45</t>
  </si>
  <si>
    <t>10.05.2019 13:13:46</t>
  </si>
  <si>
    <t>10.05.2019 13:13:49</t>
  </si>
  <si>
    <t>10.05.2019 13:13:51</t>
  </si>
  <si>
    <t>10.05.2019 13:14:12</t>
  </si>
  <si>
    <t>10.05.2019 13:14:13</t>
  </si>
  <si>
    <t>10.05.2019 13:14:15</t>
  </si>
  <si>
    <t>10.05.2019 13:15:46</t>
  </si>
  <si>
    <t>10.05.2019 13:15:48</t>
  </si>
  <si>
    <t>10.05.2019 13:15:49</t>
  </si>
  <si>
    <t>10.05.2019 13:15:51</t>
  </si>
  <si>
    <t>10.05.2019 13:16:03</t>
  </si>
  <si>
    <t>10.05.2019 13:16:06</t>
  </si>
  <si>
    <t>10.05.2019 13:16:07</t>
  </si>
  <si>
    <t>10.05.2019 13:16:09</t>
  </si>
  <si>
    <t>10.05.2019 13:16:10</t>
  </si>
  <si>
    <t>10.05.2019 13:16:12</t>
  </si>
  <si>
    <t>10.05.2019 13:16:13</t>
  </si>
  <si>
    <t>10.05.2019 13:17:40</t>
  </si>
  <si>
    <t>10.05.2019 13:17:42</t>
  </si>
  <si>
    <t>10.05.2019 13:17:43</t>
  </si>
  <si>
    <t>10.05.2019 13:17:45</t>
  </si>
  <si>
    <t>10.05.2019 13:17:46</t>
  </si>
  <si>
    <t>10.05.2019 13:17:48</t>
  </si>
  <si>
    <t>10.05.2019 13:17:55</t>
  </si>
  <si>
    <t>10.05.2019 13:18:04</t>
  </si>
  <si>
    <t>10.05.2019 13:18:06</t>
  </si>
  <si>
    <t>10.05.2019 13:18:07</t>
  </si>
  <si>
    <t>10.05.2019 13:18:09</t>
  </si>
  <si>
    <t>10.05.2019 13:18:10</t>
  </si>
  <si>
    <t>10.05.2019 13:18:12</t>
  </si>
  <si>
    <t>10.05.2019 13:18:13</t>
  </si>
  <si>
    <t>10.05.2019 13:18:15</t>
  </si>
  <si>
    <t>10.05.2019 13:18:16</t>
  </si>
  <si>
    <t>10.05.2019 13:18:18</t>
  </si>
  <si>
    <t>10.05.2019 13:18:28</t>
  </si>
  <si>
    <t>10.05.2019 13:18:30</t>
  </si>
  <si>
    <t>10.05.2019 13:18:31</t>
  </si>
  <si>
    <t>10.05.2019 13:18:33</t>
  </si>
  <si>
    <t>10.05.2019 13:18:34</t>
  </si>
  <si>
    <t>10.05.2019 13:18:36</t>
  </si>
  <si>
    <t>10.05.2019 13:18:42</t>
  </si>
  <si>
    <t>10.05.2019 13:19:58</t>
  </si>
  <si>
    <t>10.05.2019 13:20:01</t>
  </si>
  <si>
    <t>10.05.2019 13:20:03</t>
  </si>
  <si>
    <t>10.05.2019 13:20:51</t>
  </si>
  <si>
    <t>10.05.2019 13:20:53</t>
  </si>
  <si>
    <t>10.05.2019 13:20:54</t>
  </si>
  <si>
    <t>10.05.2019 13:20:56</t>
  </si>
  <si>
    <t>10.05.2019 13:20:57</t>
  </si>
  <si>
    <t>10.05.2019 13:20:59</t>
  </si>
  <si>
    <t>10.05.2019 13:21:36</t>
  </si>
  <si>
    <t>10.05.2019 13:21:39</t>
  </si>
  <si>
    <t>10.05.2019 13:21:41</t>
  </si>
  <si>
    <t>10.05.2019 13:22:15</t>
  </si>
  <si>
    <t>10.05.2019 13:22:16</t>
  </si>
  <si>
    <t>10.05.2019 13:22:18</t>
  </si>
  <si>
    <t>10.05.2019 13:22:19</t>
  </si>
  <si>
    <t>10.05.2019 13:22:21</t>
  </si>
  <si>
    <t>10.05.2019 13:24:10</t>
  </si>
  <si>
    <t>10.05.2019 13:24:12</t>
  </si>
  <si>
    <t>10.05.2019 13:25:52</t>
  </si>
  <si>
    <t>10.05.2019 13:25:54</t>
  </si>
  <si>
    <t>10.05.2019 13:25:55</t>
  </si>
  <si>
    <t>10.05.2019 13:25:57</t>
  </si>
  <si>
    <t>10.05.2019 13:25:58</t>
  </si>
  <si>
    <t>10.05.2019 13:26:06</t>
  </si>
  <si>
    <t>10.05.2019 13:26:07</t>
  </si>
  <si>
    <t>10.05.2019 13:26:42</t>
  </si>
  <si>
    <t>10.05.2019 13:27:09</t>
  </si>
  <si>
    <t>10.05.2019 13:27:10</t>
  </si>
  <si>
    <t>10.05.2019 13:27:12</t>
  </si>
  <si>
    <t>10.05.2019 13:27:55</t>
  </si>
  <si>
    <t>10.05.2019 13:27:57</t>
  </si>
  <si>
    <t>10.05.2019 13:28:00</t>
  </si>
  <si>
    <t>10.05.2019 13:28:10</t>
  </si>
  <si>
    <t>10.05.2019 13:28:12</t>
  </si>
  <si>
    <t>10.05.2019 13:28:13</t>
  </si>
  <si>
    <t>10.05.2019 13:28:15</t>
  </si>
  <si>
    <t>10.05.2019 13:28:16</t>
  </si>
  <si>
    <t>10.05.2019 13:28:47</t>
  </si>
  <si>
    <t>10.05.2019 13:28:48</t>
  </si>
  <si>
    <t>10.05.2019 13:28:53</t>
  </si>
  <si>
    <t>10.05.2019 13:28:57</t>
  </si>
  <si>
    <t>10.05.2019 13:28:59</t>
  </si>
  <si>
    <t>10.05.2019 13:29:02</t>
  </si>
  <si>
    <t>10.05.2019 13:29:03</t>
  </si>
  <si>
    <t>10.05.2019 13:30:07</t>
  </si>
  <si>
    <t>10.05.2019 13:30:09</t>
  </si>
  <si>
    <t>10.05.2019 13:30:12</t>
  </si>
  <si>
    <t>10.05.2019 13:30:13</t>
  </si>
  <si>
    <t>10.05.2019 13:30:15</t>
  </si>
  <si>
    <t>10.05.2019 13:30:16</t>
  </si>
  <si>
    <t>10.05.2019 13:30:18</t>
  </si>
  <si>
    <t>10.05.2019 13:30:19</t>
  </si>
  <si>
    <t>10.05.2019 13:30:21</t>
  </si>
  <si>
    <t>10.05.2019 13:30:22</t>
  </si>
  <si>
    <t>10.05.2019 13:30:33</t>
  </si>
  <si>
    <t>10.05.2019 13:30:34</t>
  </si>
  <si>
    <t>10.05.2019 13:30:36</t>
  </si>
  <si>
    <t>10.05.2019 13:30:37</t>
  </si>
  <si>
    <t>10.05.2019 13:30:40</t>
  </si>
  <si>
    <t>10.05.2019 13:31:04</t>
  </si>
  <si>
    <t>10.05.2019 13:31:06</t>
  </si>
  <si>
    <t>10.05.2019 13:31:07</t>
  </si>
  <si>
    <t>10.05.2019 13:31:31</t>
  </si>
  <si>
    <t>10.05.2019 13:31:33</t>
  </si>
  <si>
    <t>10.05.2019 13:31:34</t>
  </si>
  <si>
    <t>10.05.2019 13:31:36</t>
  </si>
  <si>
    <t>10.05.2019 13:31:39</t>
  </si>
  <si>
    <t>10.05.2019 13:31:40</t>
  </si>
  <si>
    <t>10.05.2019 13:31:43</t>
  </si>
  <si>
    <t>10.05.2019 13:31:45</t>
  </si>
  <si>
    <t>10.05.2019 13:31:46</t>
  </si>
  <si>
    <t>10.05.2019 13:32:18</t>
  </si>
  <si>
    <t>10.05.2019 13:32:19</t>
  </si>
  <si>
    <t>10.05.2019 13:32:22</t>
  </si>
  <si>
    <t>10.05.2019 13:32:24</t>
  </si>
  <si>
    <t>10.05.2019 13:32:25</t>
  </si>
  <si>
    <t>10.05.2019 13:32:27</t>
  </si>
  <si>
    <t>10.05.2019 13:34:13</t>
  </si>
  <si>
    <t>10.05.2019 13:34:15</t>
  </si>
  <si>
    <t>10.05.2019 13:34:16</t>
  </si>
  <si>
    <t>10.05.2019 13:34:18</t>
  </si>
  <si>
    <t>10.05.2019 13:34:19</t>
  </si>
  <si>
    <t>10.05.2019 13:34:25</t>
  </si>
  <si>
    <t>10.05.2019 13:34:27</t>
  </si>
  <si>
    <t>10.05.2019 13:34:28</t>
  </si>
  <si>
    <t>10.05.2019 13:34:30</t>
  </si>
  <si>
    <t>10.05.2019 13:35:28</t>
  </si>
  <si>
    <t>10.05.2019 13:35:30</t>
  </si>
  <si>
    <t>10.05.2019 13:35:31</t>
  </si>
  <si>
    <t>10.05.2019 13:35:33</t>
  </si>
  <si>
    <t>10.05.2019 13:36:04</t>
  </si>
  <si>
    <t>10.05.2019 13:36:06</t>
  </si>
  <si>
    <t>10.05.2019 13:36:07</t>
  </si>
  <si>
    <t>10.05.2019 13:36:09</t>
  </si>
  <si>
    <t>10.05.2019 13:36:10</t>
  </si>
  <si>
    <t>10.05.2019 13:36:36</t>
  </si>
  <si>
    <t>10.05.2019 13:36:37</t>
  </si>
  <si>
    <t>10.05.2019 13:36:39</t>
  </si>
  <si>
    <t>10.05.2019 13:36:40</t>
  </si>
  <si>
    <t>10.05.2019 13:36:42</t>
  </si>
  <si>
    <t>10.05.2019 13:36:43</t>
  </si>
  <si>
    <t>10.05.2019 13:36:45</t>
  </si>
  <si>
    <t>10.05.2019 13:36:46</t>
  </si>
  <si>
    <t>10.05.2019 13:39:37</t>
  </si>
  <si>
    <t>10.05.2019 13:39:39</t>
  </si>
  <si>
    <t>10.05.2019 13:39:40</t>
  </si>
  <si>
    <t>10.05.2019 13:40:00</t>
  </si>
  <si>
    <t>10.05.2019 13:40:01</t>
  </si>
  <si>
    <t>10.05.2019 13:40:39</t>
  </si>
  <si>
    <t>10.05.2019 13:40:45</t>
  </si>
  <si>
    <t>10.05.2019 13:41:15</t>
  </si>
  <si>
    <t>10.05.2019 13:41:27</t>
  </si>
  <si>
    <t>10.05.2019 13:44:21</t>
  </si>
  <si>
    <t>10.05.2019 13:44:22</t>
  </si>
  <si>
    <t>10.05.2019 13:44:37</t>
  </si>
  <si>
    <t>10.05.2019 13:45:10</t>
  </si>
  <si>
    <t>10.05.2019 13:45:12</t>
  </si>
  <si>
    <t>10.05.2019 13:45:13</t>
  </si>
  <si>
    <t>10.05.2019 13:45:21</t>
  </si>
  <si>
    <t>10.05.2019 13:45:30</t>
  </si>
  <si>
    <t>10.05.2019 13:45:36</t>
  </si>
  <si>
    <t>10.05.2019 13:45:39</t>
  </si>
  <si>
    <t>10.05.2019 13:45:40</t>
  </si>
  <si>
    <t>10.05.2019 13:45:42</t>
  </si>
  <si>
    <t>10.05.2019 13:45:45</t>
  </si>
  <si>
    <t>10.05.2019 13:45:46</t>
  </si>
  <si>
    <t>10.05.2019 13:45:48</t>
  </si>
  <si>
    <t>10.05.2019 13:46:34</t>
  </si>
  <si>
    <t>10.05.2019 13:46:36</t>
  </si>
  <si>
    <t>10.05.2019 13:46:37</t>
  </si>
  <si>
    <t>10.05.2019 13:47:18</t>
  </si>
  <si>
    <t>10.05.2019 13:47:19</t>
  </si>
  <si>
    <t>10.05.2019 13:47:22</t>
  </si>
  <si>
    <t>10.05.2019 13:47:24</t>
  </si>
  <si>
    <t>10.05.2019 13:47:25</t>
  </si>
  <si>
    <t>10.05.2019 13:48:16</t>
  </si>
  <si>
    <t>10.05.2019 13:48:18</t>
  </si>
  <si>
    <t>10.05.2019 13:48:19</t>
  </si>
  <si>
    <t>10.05.2019 13:48:21</t>
  </si>
  <si>
    <t>10.05.2019 13:48:22</t>
  </si>
  <si>
    <t>10.05.2019 13:48:25</t>
  </si>
  <si>
    <t>10.05.2019 13:48:27</t>
  </si>
  <si>
    <t>10.05.2019 13:48:28</t>
  </si>
  <si>
    <t>10.05.2019 13:48:30</t>
  </si>
  <si>
    <t>10.05.2019 13:48:31</t>
  </si>
  <si>
    <t>10.05.2019 13:51:25</t>
  </si>
  <si>
    <t>10.05.2019 13:51:27</t>
  </si>
  <si>
    <t>10.05.2019 13:51:28</t>
  </si>
  <si>
    <t>10.05.2019 13:51:45</t>
  </si>
  <si>
    <t>10.05.2019 13:51:46</t>
  </si>
  <si>
    <t>10.05.2019 13:51:49</t>
  </si>
  <si>
    <t>10.05.2019 13:51:51</t>
  </si>
  <si>
    <t>10.05.2019 13:51:52</t>
  </si>
  <si>
    <t>10.05.2019 13:51:54</t>
  </si>
  <si>
    <t>10.05.2019 13:52:42</t>
  </si>
  <si>
    <t>10.05.2019 13:52:43</t>
  </si>
  <si>
    <t>10.05.2019 13:53:15</t>
  </si>
  <si>
    <t>10.05.2019 13:53:16</t>
  </si>
  <si>
    <t>10.05.2019 13:53:19</t>
  </si>
  <si>
    <t>10.05.2019 13:53:43</t>
  </si>
  <si>
    <t>10.05.2019 13:53:45</t>
  </si>
  <si>
    <t>10.05.2019 13:53:54</t>
  </si>
  <si>
    <t>10.05.2019 13:53:55</t>
  </si>
  <si>
    <t>10.05.2019 13:54:03</t>
  </si>
  <si>
    <t>10.05.2019 13:54:35</t>
  </si>
  <si>
    <t>10.05.2019 13:54:38</t>
  </si>
  <si>
    <t>10.05.2019 13:54:39</t>
  </si>
  <si>
    <t>10.05.2019 13:54:41</t>
  </si>
  <si>
    <t>10.05.2019 13:54:42</t>
  </si>
  <si>
    <t>10.05.2019 13:54:44</t>
  </si>
  <si>
    <t>10.05.2019 13:54:45</t>
  </si>
  <si>
    <t>10.05.2019 13:54:48</t>
  </si>
  <si>
    <t>10.05.2019 13:55:30</t>
  </si>
  <si>
    <t>10.05.2019 13:55:31</t>
  </si>
  <si>
    <t>10.05.2019 13:55:33</t>
  </si>
  <si>
    <t>10.05.2019 13:56:04</t>
  </si>
  <si>
    <t>10.05.2019 13:56:06</t>
  </si>
  <si>
    <t>10.05.2019 13:56:52</t>
  </si>
  <si>
    <t>10.05.2019 13:56:54</t>
  </si>
  <si>
    <t>10.05.2019 13:56:55</t>
  </si>
  <si>
    <t>10.05.2019 13:56:57</t>
  </si>
  <si>
    <t>10.05.2019 13:58:21</t>
  </si>
  <si>
    <t>10.05.2019 13:58:57</t>
  </si>
  <si>
    <t>10.05.2019 13:58:58</t>
  </si>
  <si>
    <t>10.05.2019 13:59:00</t>
  </si>
  <si>
    <t>10.05.2019 13:59:03</t>
  </si>
  <si>
    <t>10.05.2019 13:59:04</t>
  </si>
  <si>
    <t>10.05.2019 13:59:19</t>
  </si>
  <si>
    <t>10.05.2019 13:59:54</t>
  </si>
  <si>
    <t>10.05.2019 13:59:56</t>
  </si>
  <si>
    <t>10.05.2019 13:59:57</t>
  </si>
  <si>
    <t>10.05.2019 13:59:59</t>
  </si>
  <si>
    <t>10.05.2019 14:00:00</t>
  </si>
  <si>
    <t>10.05.2019 14:00:08</t>
  </si>
  <si>
    <t>10.05.2019 14:00:09</t>
  </si>
  <si>
    <t>10.05.2019 14:00:11</t>
  </si>
  <si>
    <t>10.05.2019 14:00:29</t>
  </si>
  <si>
    <t>10.05.2019 14:00:30</t>
  </si>
  <si>
    <t>10.05.2019 14:00:32</t>
  </si>
  <si>
    <t>10.05.2019 14:01:07</t>
  </si>
  <si>
    <t>10.05.2019 14:01:09</t>
  </si>
  <si>
    <t>10.05.2019 14:01:51</t>
  </si>
  <si>
    <t>10.05.2019 14:01:54</t>
  </si>
  <si>
    <t>10.05.2019 14:01:55</t>
  </si>
  <si>
    <t>10.05.2019 14:01:57</t>
  </si>
  <si>
    <t>10.05.2019 14:02:13</t>
  </si>
  <si>
    <t>10.05.2019 14:02:15</t>
  </si>
  <si>
    <t>10.05.2019 14:02:16</t>
  </si>
  <si>
    <t>10.05.2019 14:02:19</t>
  </si>
  <si>
    <t>10.05.2019 14:02:21</t>
  </si>
  <si>
    <t>10.05.2019 14:03:00</t>
  </si>
  <si>
    <t>10.05.2019 14:03:01</t>
  </si>
  <si>
    <t>10.05.2019 14:03:03</t>
  </si>
  <si>
    <t>10.05.2019 14:03:04</t>
  </si>
  <si>
    <t>10.05.2019 14:03:57</t>
  </si>
  <si>
    <t>10.05.2019 14:04:15</t>
  </si>
  <si>
    <t>10.05.2019 14:04:16</t>
  </si>
  <si>
    <t>10.05.2019 14:04:18</t>
  </si>
  <si>
    <t>10.05.2019 14:04:19</t>
  </si>
  <si>
    <t>10.05.2019 14:05:10</t>
  </si>
  <si>
    <t>10.05.2019 14:05:12</t>
  </si>
  <si>
    <t>10.05.2019 14:05:13</t>
  </si>
  <si>
    <t>10.05.2019 14:05:15</t>
  </si>
  <si>
    <t>10.05.2019 14:05:16</t>
  </si>
  <si>
    <t>10.05.2019 14:05:21</t>
  </si>
  <si>
    <t>10.05.2019 14:05:34</t>
  </si>
  <si>
    <t>10.05.2019 14:05:36</t>
  </si>
  <si>
    <t>10.05.2019 14:06:22</t>
  </si>
  <si>
    <t>10.05.2019 14:06:28</t>
  </si>
  <si>
    <t>10.05.2019 14:06:31</t>
  </si>
  <si>
    <t>10.05.2019 14:06:33</t>
  </si>
  <si>
    <t>10.05.2019 14:06:34</t>
  </si>
  <si>
    <t>10.05.2019 14:06:36</t>
  </si>
  <si>
    <t>10.05.2019 14:06:37</t>
  </si>
  <si>
    <t>10.05.2019 14:06:39</t>
  </si>
  <si>
    <t>10.05.2019 14:06:40</t>
  </si>
  <si>
    <t>10.05.2019 14:07:28</t>
  </si>
  <si>
    <t>10.05.2019 14:07:30</t>
  </si>
  <si>
    <t>10.05.2019 14:07:31</t>
  </si>
  <si>
    <t>10.05.2019 14:07:33</t>
  </si>
  <si>
    <t>10.05.2019 14:07:42</t>
  </si>
  <si>
    <t>10.05.2019 14:07:43</t>
  </si>
  <si>
    <t>10.05.2019 14:07:45</t>
  </si>
  <si>
    <t>10.05.2019 14:07:46</t>
  </si>
  <si>
    <t>10.05.2019 14:09:28</t>
  </si>
  <si>
    <t>10.05.2019 14:09:30</t>
  </si>
  <si>
    <t>10.05.2019 14:09:31</t>
  </si>
  <si>
    <t>10.05.2019 14:09:33</t>
  </si>
  <si>
    <t>10.05.2019 14:09:46</t>
  </si>
  <si>
    <t>10.05.2019 14:09:48</t>
  </si>
  <si>
    <t>10.05.2019 14:09:49</t>
  </si>
  <si>
    <t>10.05.2019 14:09:51</t>
  </si>
  <si>
    <t>10.05.2019 14:09:52</t>
  </si>
  <si>
    <t>10.05.2019 14:09:54</t>
  </si>
  <si>
    <t>10.05.2019 14:09:55</t>
  </si>
  <si>
    <t>10.05.2019 14:09:57</t>
  </si>
  <si>
    <t>10.05.2019 14:09:58</t>
  </si>
  <si>
    <t>10.05.2019 14:10:00</t>
  </si>
  <si>
    <t>10.05.2019 14:10:01</t>
  </si>
  <si>
    <t>10.05.2019 14:10:03</t>
  </si>
  <si>
    <t>10.05.2019 14:10:12</t>
  </si>
  <si>
    <t>10.05.2019 14:10:13</t>
  </si>
  <si>
    <t>10.05.2019 14:10:25</t>
  </si>
  <si>
    <t>10.05.2019 14:10:27</t>
  </si>
  <si>
    <t>10.05.2019 14:10:28</t>
  </si>
  <si>
    <t>10.05.2019 14:10:30</t>
  </si>
  <si>
    <t>10.05.2019 14:10:33</t>
  </si>
  <si>
    <t>10.05.2019 14:10:34</t>
  </si>
  <si>
    <t>10.05.2019 14:12:55</t>
  </si>
  <si>
    <t>10.05.2019 14:12:57</t>
  </si>
  <si>
    <t>10.05.2019 14:13:03</t>
  </si>
  <si>
    <t>10.05.2019 14:13:04</t>
  </si>
  <si>
    <t>10.05.2019 14:13:06</t>
  </si>
  <si>
    <t>10.05.2019 14:13:07</t>
  </si>
  <si>
    <t>10.05.2019 14:13:09</t>
  </si>
  <si>
    <t>10.05.2019 14:13:12</t>
  </si>
  <si>
    <t>10.05.2019 14:13:15</t>
  </si>
  <si>
    <t>10.05.2019 14:13:44</t>
  </si>
  <si>
    <t>10.05.2019 14:13:45</t>
  </si>
  <si>
    <t>10.05.2019 14:13:47</t>
  </si>
  <si>
    <t>10.05.2019 14:13:48</t>
  </si>
  <si>
    <t>10.05.2019 14:13:50</t>
  </si>
  <si>
    <t>10.05.2019 14:14:12</t>
  </si>
  <si>
    <t>10.05.2019 14:14:13</t>
  </si>
  <si>
    <t>10.05.2019 14:14:15</t>
  </si>
  <si>
    <t>10.05.2019 14:14:36</t>
  </si>
  <si>
    <t>10.05.2019 14:14:37</t>
  </si>
  <si>
    <t>10.05.2019 14:14:39</t>
  </si>
  <si>
    <t>10.05.2019 14:14:40</t>
  </si>
  <si>
    <t>10.05.2019 14:14:55</t>
  </si>
  <si>
    <t>10.05.2019 14:14:57</t>
  </si>
  <si>
    <t>10.05.2019 14:14:58</t>
  </si>
  <si>
    <t>10.05.2019 14:15:42</t>
  </si>
  <si>
    <t>10.05.2019 14:15:44</t>
  </si>
  <si>
    <t>10.05.2019 14:15:45</t>
  </si>
  <si>
    <t>10.05.2019 14:15:47</t>
  </si>
  <si>
    <t>10.05.2019 14:15:48</t>
  </si>
  <si>
    <t>10.05.2019 14:16:25</t>
  </si>
  <si>
    <t>10.05.2019 14:16:27</t>
  </si>
  <si>
    <t>10.05.2019 14:16:28</t>
  </si>
  <si>
    <t>10.05.2019 14:16:34</t>
  </si>
  <si>
    <t>10.05.2019 14:16:36</t>
  </si>
  <si>
    <t>10.05.2019 14:16:48</t>
  </si>
  <si>
    <t>10.05.2019 14:16:49</t>
  </si>
  <si>
    <t>10.05.2019 14:16:52</t>
  </si>
  <si>
    <t>10.05.2019 14:17:45</t>
  </si>
  <si>
    <t>10.05.2019 14:17:46</t>
  </si>
  <si>
    <t>10.05.2019 14:17:48</t>
  </si>
  <si>
    <t>10.05.2019 14:17:49</t>
  </si>
  <si>
    <t>10.05.2019 14:17:51</t>
  </si>
  <si>
    <t>10.05.2019 14:17:52</t>
  </si>
  <si>
    <t>10.05.2019 14:18:06</t>
  </si>
  <si>
    <t>10.05.2019 14:18:07</t>
  </si>
  <si>
    <t>10.05.2019 14:18:09</t>
  </si>
  <si>
    <t>10.05.2019 14:18:10</t>
  </si>
  <si>
    <t>10.05.2019 14:18:12</t>
  </si>
  <si>
    <t>10.05.2019 14:18:19</t>
  </si>
  <si>
    <t>10.05.2019 14:18:21</t>
  </si>
  <si>
    <t>10.05.2019 14:18:54</t>
  </si>
  <si>
    <t>10.05.2019 14:18:55</t>
  </si>
  <si>
    <t>10.05.2019 14:21:22</t>
  </si>
  <si>
    <t>10.05.2019 14:21:28</t>
  </si>
  <si>
    <t>10.05.2019 14:21:30</t>
  </si>
  <si>
    <t>10.05.2019 14:21:31</t>
  </si>
  <si>
    <t>10.05.2019 14:22:15</t>
  </si>
  <si>
    <t>10.05.2019 14:22:16</t>
  </si>
  <si>
    <t>10.05.2019 14:22:28</t>
  </si>
  <si>
    <t>10.05.2019 14:22:30</t>
  </si>
  <si>
    <t>10.05.2019 14:22:31</t>
  </si>
  <si>
    <t>10.05.2019 14:22:33</t>
  </si>
  <si>
    <t>10.05.2019 14:22:34</t>
  </si>
  <si>
    <t>10.05.2019 14:23:33</t>
  </si>
  <si>
    <t>10.05.2019 14:23:34</t>
  </si>
  <si>
    <t>10.05.2019 14:23:45</t>
  </si>
  <si>
    <t>10.05.2019 14:23:49</t>
  </si>
  <si>
    <t>10.05.2019 14:23:51</t>
  </si>
  <si>
    <t>10.05.2019 14:23:52</t>
  </si>
  <si>
    <t>10.05.2019 14:23:54</t>
  </si>
  <si>
    <t>10.05.2019 14:24:07</t>
  </si>
  <si>
    <t>10.05.2019 14:24:09</t>
  </si>
  <si>
    <t>10.05.2019 14:24:30</t>
  </si>
  <si>
    <t>10.05.2019 14:24:31</t>
  </si>
  <si>
    <t>10.05.2019 14:24:33</t>
  </si>
  <si>
    <t>10.05.2019 14:24:34</t>
  </si>
  <si>
    <t>10.05.2019 14:24:37</t>
  </si>
  <si>
    <t>10.05.2019 14:25:28</t>
  </si>
  <si>
    <t>10.05.2019 14:25:37</t>
  </si>
  <si>
    <t>10.05.2019 14:25:40</t>
  </si>
  <si>
    <t>10.05.2019 14:25:42</t>
  </si>
  <si>
    <t>10.05.2019 14:25:43</t>
  </si>
  <si>
    <t>10.05.2019 14:25:45</t>
  </si>
  <si>
    <t>10.05.2019 14:25:46</t>
  </si>
  <si>
    <t>10.05.2019 14:25:57</t>
  </si>
  <si>
    <t>10.05.2019 14:26:00</t>
  </si>
  <si>
    <t>10.05.2019 14:26:01</t>
  </si>
  <si>
    <t>10.05.2019 14:26:03</t>
  </si>
  <si>
    <t>10.05.2019 14:26:04</t>
  </si>
  <si>
    <t>10.05.2019 14:26:06</t>
  </si>
  <si>
    <t>10.05.2019 14:26:38</t>
  </si>
  <si>
    <t>10.05.2019 14:26:39</t>
  </si>
  <si>
    <t>10.05.2019 14:26:41</t>
  </si>
  <si>
    <t>10.05.2019 14:26:42</t>
  </si>
  <si>
    <t>10.05.2019 14:27:04</t>
  </si>
  <si>
    <t>10.05.2019 14:27:06</t>
  </si>
  <si>
    <t>10.05.2019 14:27:12</t>
  </si>
  <si>
    <t>10.05.2019 14:27:16</t>
  </si>
  <si>
    <t>10.05.2019 14:27:18</t>
  </si>
  <si>
    <t>10.05.2019 14:27:19</t>
  </si>
  <si>
    <t>10.05.2019 14:27:21</t>
  </si>
  <si>
    <t>10.05.2019 14:27:28</t>
  </si>
  <si>
    <t>10.05.2019 14:27:58</t>
  </si>
  <si>
    <t>10.05.2019 14:28:00</t>
  </si>
  <si>
    <t>10.05.2019 14:28:16</t>
  </si>
  <si>
    <t>10.05.2019 14:28:18</t>
  </si>
  <si>
    <t>10.05.2019 14:28:19</t>
  </si>
  <si>
    <t>10.05.2019 14:28:21</t>
  </si>
  <si>
    <t>10.05.2019 14:28:22</t>
  </si>
  <si>
    <t>10.05.2019 14:29:15</t>
  </si>
  <si>
    <t>10.05.2019 14:29:16</t>
  </si>
  <si>
    <t>10.05.2019 14:29:22</t>
  </si>
  <si>
    <t>10.05.2019 14:29:24</t>
  </si>
  <si>
    <t>10.05.2019 14:29:25</t>
  </si>
  <si>
    <t>10.05.2019 14:29:27</t>
  </si>
  <si>
    <t>10.05.2019 14:29:45</t>
  </si>
  <si>
    <t>10.05.2019 14:29:46</t>
  </si>
  <si>
    <t>10.05.2019 14:29:48</t>
  </si>
  <si>
    <t>10.05.2019 14:29:55</t>
  </si>
  <si>
    <t>10.05.2019 14:29:57</t>
  </si>
  <si>
    <t>10.05.2019 14:30:04</t>
  </si>
  <si>
    <t>10.05.2019 14:31:06</t>
  </si>
  <si>
    <t>10.05.2019 14:31:07</t>
  </si>
  <si>
    <t>10.05.2019 14:31:09</t>
  </si>
  <si>
    <t>10.05.2019 14:31:10</t>
  </si>
  <si>
    <t>10.05.2019 14:31:13</t>
  </si>
  <si>
    <t>10.05.2019 14:31:16</t>
  </si>
  <si>
    <t>10.05.2019 14:31:18</t>
  </si>
  <si>
    <t>10.05.2019 14:32:15</t>
  </si>
  <si>
    <t>10.05.2019 14:32:16</t>
  </si>
  <si>
    <t>10.05.2019 14:32:18</t>
  </si>
  <si>
    <t>10.05.2019 14:32:19</t>
  </si>
  <si>
    <t>10.05.2019 14:32:21</t>
  </si>
  <si>
    <t>10.05.2019 14:32:22</t>
  </si>
  <si>
    <t>10.05.2019 14:32:24</t>
  </si>
  <si>
    <t>10.05.2019 14:32:28</t>
  </si>
  <si>
    <t>10.05.2019 14:32:51</t>
  </si>
  <si>
    <t>10.05.2019 14:32:52</t>
  </si>
  <si>
    <t>10.05.2019 14:32:54</t>
  </si>
  <si>
    <t>10.05.2019 14:32:55</t>
  </si>
  <si>
    <t>10.05.2019 14:33:44</t>
  </si>
  <si>
    <t>10.05.2019 14:33:45</t>
  </si>
  <si>
    <t>10.05.2019 14:33:47</t>
  </si>
  <si>
    <t>10.05.2019 14:33:48</t>
  </si>
  <si>
    <t>10.05.2019 14:34:25</t>
  </si>
  <si>
    <t>10.05.2019 14:34:27</t>
  </si>
  <si>
    <t>10.05.2019 14:34:30</t>
  </si>
  <si>
    <t>10.05.2019 14:35:39</t>
  </si>
  <si>
    <t>10.05.2019 14:35:40</t>
  </si>
  <si>
    <t>10.05.2019 14:35:46</t>
  </si>
  <si>
    <t>10.05.2019 14:35:48</t>
  </si>
  <si>
    <t>10.05.2019 14:35:54</t>
  </si>
  <si>
    <t>10.05.2019 14:35:55</t>
  </si>
  <si>
    <t>10.05.2019 14:35:57</t>
  </si>
  <si>
    <t>10.05.2019 14:35:58</t>
  </si>
  <si>
    <t>10.05.2019 14:36:00</t>
  </si>
  <si>
    <t>10.05.2019 14:36:01</t>
  </si>
  <si>
    <t>10.05.2019 14:36:03</t>
  </si>
  <si>
    <t>10.05.2019 14:36:04</t>
  </si>
  <si>
    <t>10.05.2019 14:36:06</t>
  </si>
  <si>
    <t>10.05.2019 14:36:07</t>
  </si>
  <si>
    <t>10.05.2019 14:36:09</t>
  </si>
  <si>
    <t>10.05.2019 14:36:10</t>
  </si>
  <si>
    <t>10.05.2019 14:36:15</t>
  </si>
  <si>
    <t>10.05.2019 14:36:16</t>
  </si>
  <si>
    <t>10.05.2019 14:36:19</t>
  </si>
  <si>
    <t>10.05.2019 14:37:03</t>
  </si>
  <si>
    <t>10.05.2019 14:37:04</t>
  </si>
  <si>
    <t>10.05.2019 14:37:06</t>
  </si>
  <si>
    <t>10.05.2019 14:37:07</t>
  </si>
  <si>
    <t>10.05.2019 14:37:52</t>
  </si>
  <si>
    <t>10.05.2019 14:37:54</t>
  </si>
  <si>
    <t>10.05.2019 14:37:55</t>
  </si>
  <si>
    <t>10.05.2019 14:37:57</t>
  </si>
  <si>
    <t>10.05.2019 14:37:58</t>
  </si>
  <si>
    <t>10.05.2019 14:38:00</t>
  </si>
  <si>
    <t>10.05.2019 14:38:01</t>
  </si>
  <si>
    <t>10.05.2019 14:38:03</t>
  </si>
  <si>
    <t>10.05.2019 14:38:44</t>
  </si>
  <si>
    <t>10.05.2019 14:38:45</t>
  </si>
  <si>
    <t>10.05.2019 14:38:53</t>
  </si>
  <si>
    <t>10.05.2019 14:38:54</t>
  </si>
  <si>
    <t>10.05.2019 14:38:56</t>
  </si>
  <si>
    <t>10.05.2019 14:39:12</t>
  </si>
  <si>
    <t>10.05.2019 14:39:14</t>
  </si>
  <si>
    <t>10.05.2019 14:39:15</t>
  </si>
  <si>
    <t>10.05.2019 14:40:30</t>
  </si>
  <si>
    <t>10.05.2019 14:40:31</t>
  </si>
  <si>
    <t>10.05.2019 14:40:33</t>
  </si>
  <si>
    <t>10.05.2019 14:42:22</t>
  </si>
  <si>
    <t>10.05.2019 14:42:24</t>
  </si>
  <si>
    <t>10.05.2019 14:42:25</t>
  </si>
  <si>
    <t>10.05.2019 14:43:24</t>
  </si>
  <si>
    <t>10.05.2019 14:43:25</t>
  </si>
  <si>
    <t>10.05.2019 14:43:27</t>
  </si>
  <si>
    <t>10.05.2019 14:43:28</t>
  </si>
  <si>
    <t>10.05.2019 14:43:30</t>
  </si>
  <si>
    <t>10.05.2019 14:43:33</t>
  </si>
  <si>
    <t>10.05.2019 14:43:34</t>
  </si>
  <si>
    <t>10.05.2019 14:43:36</t>
  </si>
  <si>
    <t>10.05.2019 14:43:37</t>
  </si>
  <si>
    <t>10.05.2019 14:43:39</t>
  </si>
  <si>
    <t>10.05.2019 14:44:07</t>
  </si>
  <si>
    <t>10.05.2019 14:44:09</t>
  </si>
  <si>
    <t>10.05.2019 14:44:10</t>
  </si>
  <si>
    <t>10.05.2019 14:44:13</t>
  </si>
  <si>
    <t>10.05.2019 14:44:18</t>
  </si>
  <si>
    <t>10.05.2019 14:44:19</t>
  </si>
  <si>
    <t>10.05.2019 14:44:21</t>
  </si>
  <si>
    <t>10.05.2019 14:44:22</t>
  </si>
  <si>
    <t>10.05.2019 14:44:24</t>
  </si>
  <si>
    <t>10.05.2019 14:44:25</t>
  </si>
  <si>
    <t>10.05.2019 14:44:37</t>
  </si>
  <si>
    <t>10.05.2019 14:44:39</t>
  </si>
  <si>
    <t>10.05.2019 14:44:40</t>
  </si>
  <si>
    <t>10.05.2019 14:45:16</t>
  </si>
  <si>
    <t>10.05.2019 14:45:18</t>
  </si>
  <si>
    <t>10.05.2019 14:45:19</t>
  </si>
  <si>
    <t>10.05.2019 14:45:21</t>
  </si>
  <si>
    <t>10.05.2019 14:45:22</t>
  </si>
  <si>
    <t>10.05.2019 14:45:24</t>
  </si>
  <si>
    <t>10.05.2019 14:45:45</t>
  </si>
  <si>
    <t>10.05.2019 14:45:46</t>
  </si>
  <si>
    <t>10.05.2019 14:45:48</t>
  </si>
  <si>
    <t>10.05.2019 14:45:49</t>
  </si>
  <si>
    <t>10.05.2019 14:47:09</t>
  </si>
  <si>
    <t>10.05.2019 14:47:10</t>
  </si>
  <si>
    <t>10.05.2019 14:47:46</t>
  </si>
  <si>
    <t>10.05.2019 14:47:48</t>
  </si>
  <si>
    <t>10.05.2019 14:47:51</t>
  </si>
  <si>
    <t>10.05.2019 14:47:52</t>
  </si>
  <si>
    <t>10.05.2019 14:47:54</t>
  </si>
  <si>
    <t>10.05.2019 14:47:55</t>
  </si>
  <si>
    <t>10.05.2019 14:47:57</t>
  </si>
  <si>
    <t>10.05.2019 14:48:01</t>
  </si>
  <si>
    <t>10.05.2019 14:48:06</t>
  </si>
  <si>
    <t>10.05.2019 14:48:15</t>
  </si>
  <si>
    <t>10.05.2019 14:48:16</t>
  </si>
  <si>
    <t>10.05.2019 14:48:22</t>
  </si>
  <si>
    <t>10.05.2019 14:48:24</t>
  </si>
  <si>
    <t>10.05.2019 14:48:25</t>
  </si>
  <si>
    <t>10.05.2019 14:48:27</t>
  </si>
  <si>
    <t>10.05.2019 14:48:36</t>
  </si>
  <si>
    <t>10.05.2019 14:48:39</t>
  </si>
  <si>
    <t>10.05.2019 14:48:41</t>
  </si>
  <si>
    <t>10.05.2019 14:50:28</t>
  </si>
  <si>
    <t>10.05.2019 14:50:30</t>
  </si>
  <si>
    <t>10.05.2019 14:50:31</t>
  </si>
  <si>
    <t>10.05.2019 14:50:34</t>
  </si>
  <si>
    <t>10.05.2019 14:50:36</t>
  </si>
  <si>
    <t>10.05.2019 14:50:39</t>
  </si>
  <si>
    <t>10.05.2019 14:50:40</t>
  </si>
  <si>
    <t>10.05.2019 14:50:42</t>
  </si>
  <si>
    <t>10.05.2019 14:50:43</t>
  </si>
  <si>
    <t>10.05.2019 14:51:36</t>
  </si>
  <si>
    <t>10.05.2019 14:51:39</t>
  </si>
  <si>
    <t>10.05.2019 14:51:40</t>
  </si>
  <si>
    <t>10.05.2019 14:51:42</t>
  </si>
  <si>
    <t>10.05.2019 14:51:43</t>
  </si>
  <si>
    <t>10.05.2019 14:52:25</t>
  </si>
  <si>
    <t>10.05.2019 14:52:27</t>
  </si>
  <si>
    <t>10.05.2019 14:52:30</t>
  </si>
  <si>
    <t>10.05.2019 14:52:31</t>
  </si>
  <si>
    <t>10.05.2019 14:53:06</t>
  </si>
  <si>
    <t>10.05.2019 14:53:07</t>
  </si>
  <si>
    <t>10.05.2019 14:53:09</t>
  </si>
  <si>
    <t>10.05.2019 14:53:12</t>
  </si>
  <si>
    <t>10.05.2019 14:53:13</t>
  </si>
  <si>
    <t>10.05.2019 14:54:19</t>
  </si>
  <si>
    <t>10.05.2019 14:54:21</t>
  </si>
  <si>
    <t>10.05.2019 14:54:22</t>
  </si>
  <si>
    <t>10.05.2019 14:54:24</t>
  </si>
  <si>
    <t>10.05.2019 14:54:25</t>
  </si>
  <si>
    <t>10.05.2019 14:54:27</t>
  </si>
  <si>
    <t>10.05.2019 14:54:28</t>
  </si>
  <si>
    <t>10.05.2019 14:54:30</t>
  </si>
  <si>
    <t>10.05.2019 14:54:33</t>
  </si>
  <si>
    <t>10.05.2019 14:54:40</t>
  </si>
  <si>
    <t>10.05.2019 14:54:42</t>
  </si>
  <si>
    <t>10.05.2019 14:54:43</t>
  </si>
  <si>
    <t>10.05.2019 14:54:48</t>
  </si>
  <si>
    <t>10.05.2019 14:55:30</t>
  </si>
  <si>
    <t>10.05.2019 14:55:31</t>
  </si>
  <si>
    <t>10.05.2019 14:55:33</t>
  </si>
  <si>
    <t>10.05.2019 14:55:34</t>
  </si>
  <si>
    <t>10.05.2019 14:55:36</t>
  </si>
  <si>
    <t>10.05.2019 14:56:33</t>
  </si>
  <si>
    <t>10.05.2019 14:56:34</t>
  </si>
  <si>
    <t>10.05.2019 14:56:36</t>
  </si>
  <si>
    <t>10.05.2019 14:56:37</t>
  </si>
  <si>
    <t>10.05.2019 14:56:39</t>
  </si>
  <si>
    <t>10.05.2019 14:56:40</t>
  </si>
  <si>
    <t>10.05.2019 14:56:42</t>
  </si>
  <si>
    <t>10.05.2019 14:56:43</t>
  </si>
  <si>
    <t>10.05.2019 14:57:15</t>
  </si>
  <si>
    <t>10.05.2019 14:57:18</t>
  </si>
  <si>
    <t>10.05.2019 14:57:34</t>
  </si>
  <si>
    <t>10.05.2019 14:57:36</t>
  </si>
  <si>
    <t>10.05.2019 14:57:39</t>
  </si>
  <si>
    <t>10.05.2019 14:58:51</t>
  </si>
  <si>
    <t>10.05.2019 14:58:52</t>
  </si>
  <si>
    <t>10.05.2019 14:58:54</t>
  </si>
  <si>
    <t>10.05.2019 14:58:58</t>
  </si>
  <si>
    <t>10.05.2019 14:59:35</t>
  </si>
  <si>
    <t>10.05.2019 14:59:36</t>
  </si>
  <si>
    <t>10.05.2019 14:59:38</t>
  </si>
  <si>
    <t>10.05.2019 14:59:39</t>
  </si>
  <si>
    <t>10.05.2019 14:59:42</t>
  </si>
  <si>
    <t>10.05.2019 14:59:53</t>
  </si>
  <si>
    <t>10.05.2019 14:59:56</t>
  </si>
  <si>
    <t>10.05.2019 14:59:57</t>
  </si>
  <si>
    <t>10.05.2019 14:59:59</t>
  </si>
  <si>
    <t>10.05.2019 15:00:27</t>
  </si>
  <si>
    <t>10.05.2019 15:01:15</t>
  </si>
  <si>
    <t>10.05.2019 15:01:16</t>
  </si>
  <si>
    <t>10.05.2019 15:01:18</t>
  </si>
  <si>
    <t>10.05.2019 15:01:19</t>
  </si>
  <si>
    <t>10.05.2019 15:01:21</t>
  </si>
  <si>
    <t>10.05.2019 15:01:22</t>
  </si>
  <si>
    <t>10.05.2019 15:01:40</t>
  </si>
  <si>
    <t>10.05.2019 15:01:45</t>
  </si>
  <si>
    <t>10.05.2019 15:04:19</t>
  </si>
  <si>
    <t>10.05.2019 15:04:21</t>
  </si>
  <si>
    <t>10.05.2019 15:04:22</t>
  </si>
  <si>
    <t>10.05.2019 15:04:24</t>
  </si>
  <si>
    <t>10.05.2019 15:05:01</t>
  </si>
  <si>
    <t>10.05.2019 15:05:13</t>
  </si>
  <si>
    <t>10.05.2019 15:05:16</t>
  </si>
  <si>
    <t>10.05.2019 15:05:19</t>
  </si>
  <si>
    <t>10.05.2019 15:05:21</t>
  </si>
  <si>
    <t>10.05.2019 15:05:22</t>
  </si>
  <si>
    <t>10.05.2019 15:05:24</t>
  </si>
  <si>
    <t>10.05.2019 15:05:25</t>
  </si>
  <si>
    <t>10.05.2019 15:05:40</t>
  </si>
  <si>
    <t>10.05.2019 15:05:42</t>
  </si>
  <si>
    <t>10.05.2019 15:06:21</t>
  </si>
  <si>
    <t>10.05.2019 15:06:24</t>
  </si>
  <si>
    <t>10.05.2019 15:06:27</t>
  </si>
  <si>
    <t>10.05.2019 15:06:28</t>
  </si>
  <si>
    <t>10.05.2019 15:06:30</t>
  </si>
  <si>
    <t>10.05.2019 15:06:34</t>
  </si>
  <si>
    <t>10.05.2019 15:06:36</t>
  </si>
  <si>
    <t>10.05.2019 15:07:01</t>
  </si>
  <si>
    <t>10.05.2019 15:07:03</t>
  </si>
  <si>
    <t>10.05.2019 15:08:07</t>
  </si>
  <si>
    <t>10.05.2019 15:08:10</t>
  </si>
  <si>
    <t>10.05.2019 15:08:12</t>
  </si>
  <si>
    <t>10.05.2019 15:08:13</t>
  </si>
  <si>
    <t>10.05.2019 15:08:15</t>
  </si>
  <si>
    <t>10.05.2019 15:08:16</t>
  </si>
  <si>
    <t>10.05.2019 15:08:18</t>
  </si>
  <si>
    <t>10.05.2019 15:08:19</t>
  </si>
  <si>
    <t>10.05.2019 15:08:30</t>
  </si>
  <si>
    <t>10.05.2019 15:08:33</t>
  </si>
  <si>
    <t>10.05.2019 15:08:40</t>
  </si>
  <si>
    <t>10.05.2019 15:08:43</t>
  </si>
  <si>
    <t>10.05.2019 15:08:45</t>
  </si>
  <si>
    <t>10.05.2019 15:08:46</t>
  </si>
  <si>
    <t>10.05.2019 15:08:48</t>
  </si>
  <si>
    <t>10.05.2019 15:08:49</t>
  </si>
  <si>
    <t>10.05.2019 15:08:51</t>
  </si>
  <si>
    <t>10.05.2019 15:08:54</t>
  </si>
  <si>
    <t>10.05.2019 15:08:55</t>
  </si>
  <si>
    <t>10.05.2019 15:08:57</t>
  </si>
  <si>
    <t>10.05.2019 15:09:00</t>
  </si>
  <si>
    <t>10.05.2019 15:09:36</t>
  </si>
  <si>
    <t>10.05.2019 15:09:42</t>
  </si>
  <si>
    <t>10.05.2019 15:09:44</t>
  </si>
  <si>
    <t>10.05.2019 15:09:48</t>
  </si>
  <si>
    <t>10.05.2019 15:09:50</t>
  </si>
  <si>
    <t>10.05.2019 15:09:51</t>
  </si>
  <si>
    <t>10.05.2019 15:10:04</t>
  </si>
  <si>
    <t>10.05.2019 15:10:48</t>
  </si>
  <si>
    <t>10.05.2019 15:10:49</t>
  </si>
  <si>
    <t>10.05.2019 15:11:58</t>
  </si>
  <si>
    <t>10.05.2019 15:12:00</t>
  </si>
  <si>
    <t>10.05.2019 15:12:01</t>
  </si>
  <si>
    <t>10.05.2019 15:14:04</t>
  </si>
  <si>
    <t>10.05.2019 15:14:06</t>
  </si>
  <si>
    <t>10.05.2019 15:14:10</t>
  </si>
  <si>
    <t>10.05.2019 15:14:13</t>
  </si>
  <si>
    <t>10.05.2019 15:14:16</t>
  </si>
  <si>
    <t>10.05.2019 15:14:18</t>
  </si>
  <si>
    <t>10.05.2019 15:14:19</t>
  </si>
  <si>
    <t>10.05.2019 15:14:49</t>
  </si>
  <si>
    <t>10.05.2019 15:14:51</t>
  </si>
  <si>
    <t>10.05.2019 15:14:52</t>
  </si>
  <si>
    <t>10.05.2019 15:14:54</t>
  </si>
  <si>
    <t>10.05.2019 15:15:19</t>
  </si>
  <si>
    <t>10.05.2019 15:15:21</t>
  </si>
  <si>
    <t>10.05.2019 15:15:22</t>
  </si>
  <si>
    <t>10.05.2019 15:15:24</t>
  </si>
  <si>
    <t>10.05.2019 15:16:19</t>
  </si>
  <si>
    <t>10.05.2019 15:16:21</t>
  </si>
  <si>
    <t>10.05.2019 15:16:22</t>
  </si>
  <si>
    <t>10.05.2019 15:16:24</t>
  </si>
  <si>
    <t>10.05.2019 15:16:55</t>
  </si>
  <si>
    <t>10.05.2019 15:16:57</t>
  </si>
  <si>
    <t>10.05.2019 15:17:06</t>
  </si>
  <si>
    <t>10.05.2019 15:17:07</t>
  </si>
  <si>
    <t>10.05.2019 15:17:10</t>
  </si>
  <si>
    <t>10.05.2019 15:17:12</t>
  </si>
  <si>
    <t>10.05.2019 15:18:28</t>
  </si>
  <si>
    <t>10.05.2019 15:18:30</t>
  </si>
  <si>
    <t>10.05.2019 15:18:31</t>
  </si>
  <si>
    <t>10.05.2019 15:18:34</t>
  </si>
  <si>
    <t>10.05.2019 15:18:36</t>
  </si>
  <si>
    <t>10.05.2019 15:18:37</t>
  </si>
  <si>
    <t>10.05.2019 15:18:57</t>
  </si>
  <si>
    <t>10.05.2019 15:18:58</t>
  </si>
  <si>
    <t>10.05.2019 15:19:00</t>
  </si>
  <si>
    <t>10.05.2019 15:19:01</t>
  </si>
  <si>
    <t>10.05.2019 15:19:03</t>
  </si>
  <si>
    <t>10.05.2019 15:19:04</t>
  </si>
  <si>
    <t>10.05.2019 15:19:57</t>
  </si>
  <si>
    <t>10.05.2019 15:19:59</t>
  </si>
  <si>
    <t>10.05.2019 15:20:00</t>
  </si>
  <si>
    <t>10.05.2019 15:20:09</t>
  </si>
  <si>
    <t>10.05.2019 15:21:07</t>
  </si>
  <si>
    <t>10.05.2019 15:21:09</t>
  </si>
  <si>
    <t>10.05.2019 15:21:10</t>
  </si>
  <si>
    <t>10.05.2019 15:21:12</t>
  </si>
  <si>
    <t>10.05.2019 15:21:13</t>
  </si>
  <si>
    <t>10.05.2019 15:21:15</t>
  </si>
  <si>
    <t>10.05.2019 15:21:27</t>
  </si>
  <si>
    <t>10.05.2019 15:21:28</t>
  </si>
  <si>
    <t>10.05.2019 15:21:30</t>
  </si>
  <si>
    <t>10.05.2019 15:21:33</t>
  </si>
  <si>
    <t>10.05.2019 15:21:36</t>
  </si>
  <si>
    <t>10.05.2019 15:21:51</t>
  </si>
  <si>
    <t>10.05.2019 15:21:52</t>
  </si>
  <si>
    <t>10.05.2019 15:21:54</t>
  </si>
  <si>
    <t>10.05.2019 15:22:01</t>
  </si>
  <si>
    <t>10.05.2019 15:22:03</t>
  </si>
  <si>
    <t>10.05.2019 15:22:04</t>
  </si>
  <si>
    <t>10.05.2019 15:22:06</t>
  </si>
  <si>
    <t>10.05.2019 15:22:13</t>
  </si>
  <si>
    <t>10.05.2019 15:22:15</t>
  </si>
  <si>
    <t>10.05.2019 15:22:16</t>
  </si>
  <si>
    <t>10.05.2019 15:22:18</t>
  </si>
  <si>
    <t>10.05.2019 15:22:19</t>
  </si>
  <si>
    <t>10.05.2019 15:22:21</t>
  </si>
  <si>
    <t>10.05.2019 15:22:39</t>
  </si>
  <si>
    <t>10.05.2019 15:22:40</t>
  </si>
  <si>
    <t>10.05.2019 15:22:43</t>
  </si>
  <si>
    <t>10.05.2019 15:22:45</t>
  </si>
  <si>
    <t>10.05.2019 15:22:48</t>
  </si>
  <si>
    <t>10.05.2019 15:22:49</t>
  </si>
  <si>
    <t>10.05.2019 15:22:51</t>
  </si>
  <si>
    <t>10.05.2019 15:23:01</t>
  </si>
  <si>
    <t>10.05.2019 15:23:03</t>
  </si>
  <si>
    <t>10.05.2019 15:23:06</t>
  </si>
  <si>
    <t>10.05.2019 15:23:07</t>
  </si>
  <si>
    <t>10.05.2019 15:23:09</t>
  </si>
  <si>
    <t>10.05.2019 15:23:15</t>
  </si>
  <si>
    <t>10.05.2019 15:23:16</t>
  </si>
  <si>
    <t>10.05.2019 15:25:09</t>
  </si>
  <si>
    <t>10.05.2019 15:25:12</t>
  </si>
  <si>
    <t>10.05.2019 15:25:33</t>
  </si>
  <si>
    <t>10.05.2019 15:25:34</t>
  </si>
  <si>
    <t>10.05.2019 15:25:46</t>
  </si>
  <si>
    <t>10.05.2019 15:26:12</t>
  </si>
  <si>
    <t>10.05.2019 15:26:13</t>
  </si>
  <si>
    <t>10.05.2019 15:26:15</t>
  </si>
  <si>
    <t>10.05.2019 15:26:16</t>
  </si>
  <si>
    <t>10.05.2019 15:26:18</t>
  </si>
  <si>
    <t>10.05.2019 15:27:27</t>
  </si>
  <si>
    <t>10.05.2019 15:27:28</t>
  </si>
  <si>
    <t>10.05.2019 15:27:58</t>
  </si>
  <si>
    <t>10.05.2019 15:28:00</t>
  </si>
  <si>
    <t>10.05.2019 15:28:01</t>
  </si>
  <si>
    <t>10.05.2019 15:29:12</t>
  </si>
  <si>
    <t>10.05.2019 15:29:13</t>
  </si>
  <si>
    <t>10.05.2019 15:29:15</t>
  </si>
  <si>
    <t>10.05.2019 15:30:15</t>
  </si>
  <si>
    <t>10.05.2019 15:30:16</t>
  </si>
  <si>
    <t>10.05.2019 15:30:18</t>
  </si>
  <si>
    <t>10.05.2019 15:30:19</t>
  </si>
  <si>
    <t>10.05.2019 15:30:21</t>
  </si>
  <si>
    <t>10.05.2019 15:30:22</t>
  </si>
  <si>
    <t>10.05.2019 15:30:24</t>
  </si>
  <si>
    <t>10.05.2019 15:30:25</t>
  </si>
  <si>
    <t>10.05.2019 15:30:27</t>
  </si>
  <si>
    <t>10.05.2019 15:30:40</t>
  </si>
  <si>
    <t>10.05.2019 15:30:42</t>
  </si>
  <si>
    <t>10.05.2019 15:30:43</t>
  </si>
  <si>
    <t>10.05.2019 15:30:45</t>
  </si>
  <si>
    <t>10.05.2019 15:30:46</t>
  </si>
  <si>
    <t>10.05.2019 15:30:48</t>
  </si>
  <si>
    <t>10.05.2019 15:30:49</t>
  </si>
  <si>
    <t>10.05.2019 15:30:51</t>
  </si>
  <si>
    <t>10.05.2019 15:30:52</t>
  </si>
  <si>
    <t>10.05.2019 15:30:54</t>
  </si>
  <si>
    <t>10.05.2019 15:30:55</t>
  </si>
  <si>
    <t>10.05.2019 15:31:18</t>
  </si>
  <si>
    <t>10.05.2019 15:31:19</t>
  </si>
  <si>
    <t>10.05.2019 15:31:22</t>
  </si>
  <si>
    <t>10.05.2019 15:31:25</t>
  </si>
  <si>
    <t>10.05.2019 15:31:28</t>
  </si>
  <si>
    <t>10.05.2019 15:31:30</t>
  </si>
  <si>
    <t>10.05.2019 15:31:31</t>
  </si>
  <si>
    <t>10.05.2019 15:32:09</t>
  </si>
  <si>
    <t>10.05.2019 15:32:10</t>
  </si>
  <si>
    <t>10.05.2019 15:32:12</t>
  </si>
  <si>
    <t>10.05.2019 15:32:30</t>
  </si>
  <si>
    <t>10.05.2019 15:32:31</t>
  </si>
  <si>
    <t>10.05.2019 15:32:33</t>
  </si>
  <si>
    <t>10.05.2019 15:32:34</t>
  </si>
  <si>
    <t>10.05.2019 15:32:36</t>
  </si>
  <si>
    <t>10.05.2019 15:32:39</t>
  </si>
  <si>
    <t>10.05.2019 15:32:40</t>
  </si>
  <si>
    <t>10.05.2019 15:32:42</t>
  </si>
  <si>
    <t>10.05.2019 15:32:45</t>
  </si>
  <si>
    <t>10.05.2019 15:32:46</t>
  </si>
  <si>
    <t>10.05.2019 15:32:48</t>
  </si>
  <si>
    <t>10.05.2019 15:32:49</t>
  </si>
  <si>
    <t>10.05.2019 15:33:15</t>
  </si>
  <si>
    <t>10.05.2019 15:33:16</t>
  </si>
  <si>
    <t>10.05.2019 15:33:18</t>
  </si>
  <si>
    <t>10.05.2019 15:33:19</t>
  </si>
  <si>
    <t>10.05.2019 15:33:58</t>
  </si>
  <si>
    <t>10.05.2019 15:34:32</t>
  </si>
  <si>
    <t>10.05.2019 15:34:33</t>
  </si>
  <si>
    <t>10.05.2019 15:34:35</t>
  </si>
  <si>
    <t>10.05.2019 15:34:36</t>
  </si>
  <si>
    <t>10.05.2019 15:34:38</t>
  </si>
  <si>
    <t>10.05.2019 15:35:28</t>
  </si>
  <si>
    <t>10.05.2019 15:35:30</t>
  </si>
  <si>
    <t>10.05.2019 15:35:33</t>
  </si>
  <si>
    <t>10.05.2019 15:35:34</t>
  </si>
  <si>
    <t>10.05.2019 15:35:49</t>
  </si>
  <si>
    <t>10.05.2019 15:35:51</t>
  </si>
  <si>
    <t>10.05.2019 15:36:24</t>
  </si>
  <si>
    <t>10.05.2019 15:36:25</t>
  </si>
  <si>
    <t>10.05.2019 15:36:27</t>
  </si>
  <si>
    <t>10.05.2019 15:37:07</t>
  </si>
  <si>
    <t>10.05.2019 15:37:13</t>
  </si>
  <si>
    <t>10.05.2019 15:37:27</t>
  </si>
  <si>
    <t>10.05.2019 15:37:28</t>
  </si>
  <si>
    <t>10.05.2019 15:37:31</t>
  </si>
  <si>
    <t>10.05.2019 15:37:33</t>
  </si>
  <si>
    <t>10.05.2019 15:37:36</t>
  </si>
  <si>
    <t>10.05.2019 15:37:37</t>
  </si>
  <si>
    <t>10.05.2019 15:38:00</t>
  </si>
  <si>
    <t>10.05.2019 15:38:01</t>
  </si>
  <si>
    <t>10.05.2019 15:38:03</t>
  </si>
  <si>
    <t>10.05.2019 15:38:04</t>
  </si>
  <si>
    <t>10.05.2019 15:38:06</t>
  </si>
  <si>
    <t>10.05.2019 15:39:01</t>
  </si>
  <si>
    <t>10.05.2019 15:39:03</t>
  </si>
  <si>
    <t>10.05.2019 15:39:09</t>
  </si>
  <si>
    <t>10.05.2019 15:39:10</t>
  </si>
  <si>
    <t>10.05.2019 15:39:12</t>
  </si>
  <si>
    <t>10.05.2019 15:39:13</t>
  </si>
  <si>
    <t>10.05.2019 15:39:30</t>
  </si>
  <si>
    <t>10.05.2019 15:39:40</t>
  </si>
  <si>
    <t>10.05.2019 15:39:42</t>
  </si>
  <si>
    <t>10.05.2019 15:39:45</t>
  </si>
  <si>
    <t>10.05.2019 15:39:46</t>
  </si>
  <si>
    <t>10.05.2019 15:40:24</t>
  </si>
  <si>
    <t>10.05.2019 15:40:25</t>
  </si>
  <si>
    <t>10.05.2019 15:40:27</t>
  </si>
  <si>
    <t>10.05.2019 15:40:28</t>
  </si>
  <si>
    <t>10.05.2019 15:40:30</t>
  </si>
  <si>
    <t>10.05.2019 15:40:31</t>
  </si>
  <si>
    <t>10.05.2019 15:41:10</t>
  </si>
  <si>
    <t>10.05.2019 15:41:12</t>
  </si>
  <si>
    <t>10.05.2019 15:41:13</t>
  </si>
  <si>
    <t>10.05.2019 15:41:15</t>
  </si>
  <si>
    <t>10.05.2019 15:41:16</t>
  </si>
  <si>
    <t>10.05.2019 15:41:18</t>
  </si>
  <si>
    <t>10.05.2019 15:41:19</t>
  </si>
  <si>
    <t>10.05.2019 15:41:33</t>
  </si>
  <si>
    <t>10.05.2019 15:41:36</t>
  </si>
  <si>
    <t>10.05.2019 15:41:39</t>
  </si>
  <si>
    <t>10.05.2019 15:41:40</t>
  </si>
  <si>
    <t>10.05.2019 15:42:16</t>
  </si>
  <si>
    <t>10.05.2019 15:42:18</t>
  </si>
  <si>
    <t>10.05.2019 15:44:22</t>
  </si>
  <si>
    <t>10.05.2019 15:44:24</t>
  </si>
  <si>
    <t>10.05.2019 15:44:25</t>
  </si>
  <si>
    <t>10.05.2019 15:44:27</t>
  </si>
  <si>
    <t>10.05.2019 15:44:28</t>
  </si>
  <si>
    <t>10.05.2019 15:45:46</t>
  </si>
  <si>
    <t>10.05.2019 15:45:48</t>
  </si>
  <si>
    <t>10.05.2019 15:45:49</t>
  </si>
  <si>
    <t>10.05.2019 15:45:51</t>
  </si>
  <si>
    <t>10.05.2019 15:45:52</t>
  </si>
  <si>
    <t>10.05.2019 15:45:54</t>
  </si>
  <si>
    <t>10.05.2019 15:46:45</t>
  </si>
  <si>
    <t>10.05.2019 15:46:46</t>
  </si>
  <si>
    <t>10.05.2019 15:46:48</t>
  </si>
  <si>
    <t>10.05.2019 15:46:49</t>
  </si>
  <si>
    <t>10.05.2019 15:46:51</t>
  </si>
  <si>
    <t>10.05.2019 15:47:25</t>
  </si>
  <si>
    <t>10.05.2019 15:47:27</t>
  </si>
  <si>
    <t>10.05.2019 15:47:28</t>
  </si>
  <si>
    <t>10.05.2019 15:48:06</t>
  </si>
  <si>
    <t>10.05.2019 15:48:09</t>
  </si>
  <si>
    <t>10.05.2019 15:48:42</t>
  </si>
  <si>
    <t>10.05.2019 15:48:43</t>
  </si>
  <si>
    <t>10.05.2019 15:48:48</t>
  </si>
  <si>
    <t>10.05.2019 15:48:49</t>
  </si>
  <si>
    <t>10.05.2019 15:48:51</t>
  </si>
  <si>
    <t>10.05.2019 15:48:52</t>
  </si>
  <si>
    <t>10.05.2019 15:48:54</t>
  </si>
  <si>
    <t>10.05.2019 15:49:00</t>
  </si>
  <si>
    <t>10.05.2019 15:49:01</t>
  </si>
  <si>
    <t>10.05.2019 15:49:03</t>
  </si>
  <si>
    <t>10.05.2019 15:49:04</t>
  </si>
  <si>
    <t>10.05.2019 15:49:06</t>
  </si>
  <si>
    <t>10.05.2019 15:49:16</t>
  </si>
  <si>
    <t>10.05.2019 15:49:18</t>
  </si>
  <si>
    <t>10.05.2019 15:49:46</t>
  </si>
  <si>
    <t>10.05.2019 15:49:48</t>
  </si>
  <si>
    <t>10.05.2019 15:49:49</t>
  </si>
  <si>
    <t>10.05.2019 15:49:51</t>
  </si>
  <si>
    <t>10.05.2019 15:50:39</t>
  </si>
  <si>
    <t>10.05.2019 15:50:40</t>
  </si>
  <si>
    <t>10.05.2019 15:50:42</t>
  </si>
  <si>
    <t>10.05.2019 15:50:43</t>
  </si>
  <si>
    <t>10.05.2019 15:51:37</t>
  </si>
  <si>
    <t>10.05.2019 15:51:39</t>
  </si>
  <si>
    <t>10.05.2019 15:51:45</t>
  </si>
  <si>
    <t>10.05.2019 15:51:46</t>
  </si>
  <si>
    <t>10.05.2019 15:52:13</t>
  </si>
  <si>
    <t>10.05.2019 15:52:15</t>
  </si>
  <si>
    <t>10.05.2019 15:52:16</t>
  </si>
  <si>
    <t>10.05.2019 15:52:18</t>
  </si>
  <si>
    <t>10.05.2019 15:52:30</t>
  </si>
  <si>
    <t>10.05.2019 15:52:31</t>
  </si>
  <si>
    <t>10.05.2019 15:52:33</t>
  </si>
  <si>
    <t>10.05.2019 15:52:34</t>
  </si>
  <si>
    <t>10.05.2019 15:54:13</t>
  </si>
  <si>
    <t>10.05.2019 15:54:15</t>
  </si>
  <si>
    <t>10.05.2019 15:54:18</t>
  </si>
  <si>
    <t>10.05.2019 15:54:21</t>
  </si>
  <si>
    <t>10.05.2019 15:54:22</t>
  </si>
  <si>
    <t>10.05.2019 15:54:54</t>
  </si>
  <si>
    <t>10.05.2019 15:54:55</t>
  </si>
  <si>
    <t>10.05.2019 15:54:57</t>
  </si>
  <si>
    <t>10.05.2019 15:54:58</t>
  </si>
  <si>
    <t>10.05.2019 15:55:42</t>
  </si>
  <si>
    <t>10.05.2019 15:55:45</t>
  </si>
  <si>
    <t>10.05.2019 15:55:48</t>
  </si>
  <si>
    <t>10.05.2019 15:55:50</t>
  </si>
  <si>
    <t>10.05.2019 15:55:51</t>
  </si>
  <si>
    <t>10.05.2019 15:57:00</t>
  </si>
  <si>
    <t>10.05.2019 15:57:01</t>
  </si>
  <si>
    <t>10.05.2019 15:57:03</t>
  </si>
  <si>
    <t>10.05.2019 15:58:04</t>
  </si>
  <si>
    <t>10.05.2019 15:58:06</t>
  </si>
  <si>
    <t>10.05.2019 15:58:10</t>
  </si>
  <si>
    <t>10.05.2019 15:58:40</t>
  </si>
  <si>
    <t>10.05.2019 15:58:42</t>
  </si>
  <si>
    <t>10.05.2019 15:58:43</t>
  </si>
  <si>
    <t>10.05.2019 15:58:55</t>
  </si>
  <si>
    <t>10.05.2019 15:58:58</t>
  </si>
  <si>
    <t>10.05.2019 15:59:00</t>
  </si>
  <si>
    <t>10.05.2019 15:59:04</t>
  </si>
  <si>
    <t>10.05.2019 15:59:06</t>
  </si>
  <si>
    <t>10.05.2019 15:59:07</t>
  </si>
  <si>
    <t>10.05.2019 15:59:09</t>
  </si>
  <si>
    <t>10.05.2019 15:59:10</t>
  </si>
  <si>
    <t>10.05.2019 15:59:12</t>
  </si>
  <si>
    <t>10.05.2019 15:59:13</t>
  </si>
  <si>
    <t>10.05.2019 15:59:15</t>
  </si>
  <si>
    <t>10.05.2019 15:59:27</t>
  </si>
  <si>
    <t>10.05.2019 15:59:28</t>
  </si>
  <si>
    <t>10.05.2019 15:59:30</t>
  </si>
  <si>
    <t>10.05.2019 15:59:32</t>
  </si>
  <si>
    <t>10.05.2019 16:00:36</t>
  </si>
  <si>
    <t>10.05.2019 16:00:37</t>
  </si>
  <si>
    <t>10.05.2019 16:00:39</t>
  </si>
  <si>
    <t>10.05.2019 16:01:00</t>
  </si>
  <si>
    <t>10.05.2019 16:01:01</t>
  </si>
  <si>
    <t>10.05.2019 16:01:03</t>
  </si>
  <si>
    <t>10.05.2019 16:01:15</t>
  </si>
  <si>
    <t>10.05.2019 16:01:16</t>
  </si>
  <si>
    <t>10.05.2019 16:01:25</t>
  </si>
  <si>
    <t>10.05.2019 16:01:28</t>
  </si>
  <si>
    <t>10.05.2019 16:01:30</t>
  </si>
  <si>
    <t>10.05.2019 16:01:31</t>
  </si>
  <si>
    <t>10.05.2019 16:01:42</t>
  </si>
  <si>
    <t>10.05.2019 16:01:43</t>
  </si>
  <si>
    <t>10.05.2019 16:01:46</t>
  </si>
  <si>
    <t>10.05.2019 16:01:57</t>
  </si>
  <si>
    <t>10.05.2019 16:01:58</t>
  </si>
  <si>
    <t>10.05.2019 16:02:00</t>
  </si>
  <si>
    <t>10.05.2019 16:02:01</t>
  </si>
  <si>
    <t>10.05.2019 16:02:06</t>
  </si>
  <si>
    <t>10.05.2019 16:02:07</t>
  </si>
  <si>
    <t>10.05.2019 16:02:19</t>
  </si>
  <si>
    <t>10.05.2019 16:02:54</t>
  </si>
  <si>
    <t>10.05.2019 16:02:56</t>
  </si>
  <si>
    <t>10.05.2019 16:02:57</t>
  </si>
  <si>
    <t>10.05.2019 16:02:59</t>
  </si>
  <si>
    <t>10.05.2019 16:03:00</t>
  </si>
  <si>
    <t>10.05.2019 16:03:02</t>
  </si>
  <si>
    <t>10.05.2019 16:03:03</t>
  </si>
  <si>
    <t>10.05.2019 16:03:17</t>
  </si>
  <si>
    <t>10.05.2019 16:03:18</t>
  </si>
  <si>
    <t>10.05.2019 16:03:20</t>
  </si>
  <si>
    <t>10.05.2019 16:03:21</t>
  </si>
  <si>
    <t>10.05.2019 16:03:23</t>
  </si>
  <si>
    <t>10.05.2019 16:03:24</t>
  </si>
  <si>
    <t>10.05.2019 16:03:26</t>
  </si>
  <si>
    <t>10.05.2019 16:03:45</t>
  </si>
  <si>
    <t>10.05.2019 16:03:47</t>
  </si>
  <si>
    <t>10.05.2019 16:04:21</t>
  </si>
  <si>
    <t>10.05.2019 16:04:22</t>
  </si>
  <si>
    <t>10.05.2019 16:04:27</t>
  </si>
  <si>
    <t>10.05.2019 16:04:45</t>
  </si>
  <si>
    <t>10.05.2019 16:04:46</t>
  </si>
  <si>
    <t>10.05.2019 16:05:09</t>
  </si>
  <si>
    <t>10.05.2019 16:05:10</t>
  </si>
  <si>
    <t>10.05.2019 16:05:12</t>
  </si>
  <si>
    <t>10.05.2019 16:05:13</t>
  </si>
  <si>
    <t>10.05.2019 16:05:15</t>
  </si>
  <si>
    <t>10.05.2019 16:06:25</t>
  </si>
  <si>
    <t>10.05.2019 16:06:27</t>
  </si>
  <si>
    <t>10.05.2019 16:06:30</t>
  </si>
  <si>
    <t>10.05.2019 16:06:31</t>
  </si>
  <si>
    <t>10.05.2019 16:06:33</t>
  </si>
  <si>
    <t>10.05.2019 16:06:34</t>
  </si>
  <si>
    <t>10.05.2019 16:06:36</t>
  </si>
  <si>
    <t>10.05.2019 16:07:43</t>
  </si>
  <si>
    <t>10.05.2019 16:07:45</t>
  </si>
  <si>
    <t>10.05.2019 16:07:46</t>
  </si>
  <si>
    <t>10.05.2019 16:07:48</t>
  </si>
  <si>
    <t>10.05.2019 16:07:49</t>
  </si>
  <si>
    <t>10.05.2019 16:07:58</t>
  </si>
  <si>
    <t>10.05.2019 16:08:00</t>
  </si>
  <si>
    <t>10.05.2019 16:08:01</t>
  </si>
  <si>
    <t>10.05.2019 16:08:03</t>
  </si>
  <si>
    <t>10.05.2019 16:08:18</t>
  </si>
  <si>
    <t>10.05.2019 16:08:19</t>
  </si>
  <si>
    <t>10.05.2019 16:08:21</t>
  </si>
  <si>
    <t>10.05.2019 16:09:28</t>
  </si>
  <si>
    <t>10.05.2019 16:09:30</t>
  </si>
  <si>
    <t>10.05.2019 16:09:34</t>
  </si>
  <si>
    <t>10.05.2019 16:09:36</t>
  </si>
  <si>
    <t>10.05.2019 16:09:58</t>
  </si>
  <si>
    <t>10.05.2019 16:10:00</t>
  </si>
  <si>
    <t>10.05.2019 16:10:59</t>
  </si>
  <si>
    <t>10.05.2019 16:11:17</t>
  </si>
  <si>
    <t>10.05.2019 16:11:18</t>
  </si>
  <si>
    <t>10.05.2019 16:11:20</t>
  </si>
  <si>
    <t>10.05.2019 16:11:56</t>
  </si>
  <si>
    <t>10.05.2019 16:11:57</t>
  </si>
  <si>
    <t>10.05.2019 16:11:59</t>
  </si>
  <si>
    <t>10.05.2019 16:12:00</t>
  </si>
  <si>
    <t>10.05.2019 16:12:02</t>
  </si>
  <si>
    <t>10.05.2019 16:12:03</t>
  </si>
  <si>
    <t>10.05.2019 16:12:05</t>
  </si>
  <si>
    <t>10.05.2019 16:12:06</t>
  </si>
  <si>
    <t>10.05.2019 16:12:08</t>
  </si>
  <si>
    <t>10.05.2019 16:12:10</t>
  </si>
  <si>
    <t>10.05.2019 16:12:19</t>
  </si>
  <si>
    <t>10.05.2019 16:12:20</t>
  </si>
  <si>
    <t>10.05.2019 16:12:23</t>
  </si>
  <si>
    <t>10.05.2019 16:12:25</t>
  </si>
  <si>
    <t>10.05.2019 16:14:45</t>
  </si>
  <si>
    <t>10.05.2019 16:14:46</t>
  </si>
  <si>
    <t>10.05.2019 16:14:48</t>
  </si>
  <si>
    <t>10.05.2019 16:15:09</t>
  </si>
  <si>
    <t>10.05.2019 16:15:10</t>
  </si>
  <si>
    <t>10.05.2019 16:15:18</t>
  </si>
  <si>
    <t>10.05.2019 16:15:19</t>
  </si>
  <si>
    <t>10.05.2019 16:15:45</t>
  </si>
  <si>
    <t>10.05.2019 16:15:49</t>
  </si>
  <si>
    <t>10.05.2019 16:15:51</t>
  </si>
  <si>
    <t>10.05.2019 16:15:52</t>
  </si>
  <si>
    <t>10.05.2019 16:16:21</t>
  </si>
  <si>
    <t>10.05.2019 16:16:22</t>
  </si>
  <si>
    <t>10.05.2019 16:16:24</t>
  </si>
  <si>
    <t>10.05.2019 16:16:25</t>
  </si>
  <si>
    <t>10.05.2019 16:16:27</t>
  </si>
  <si>
    <t>10.05.2019 16:16:28</t>
  </si>
  <si>
    <t>10.05.2019 16:16:30</t>
  </si>
  <si>
    <t>10.05.2019 16:16:36</t>
  </si>
  <si>
    <t>10.05.2019 16:16:37</t>
  </si>
  <si>
    <t>10.05.2019 16:16:39</t>
  </si>
  <si>
    <t>10.05.2019 16:16:40</t>
  </si>
  <si>
    <t>10.05.2019 16:17:27</t>
  </si>
  <si>
    <t>10.05.2019 16:17:28</t>
  </si>
  <si>
    <t>10.05.2019 16:18:21</t>
  </si>
  <si>
    <t>10.05.2019 16:19:40</t>
  </si>
  <si>
    <t>10.05.2019 16:19:45</t>
  </si>
  <si>
    <t>10.05.2019 16:19:46</t>
  </si>
  <si>
    <t>10.05.2019 16:19:48</t>
  </si>
  <si>
    <t>10.05.2019 16:19:51</t>
  </si>
  <si>
    <t>10.05.2019 16:19:52</t>
  </si>
  <si>
    <t>10.05.2019 16:19:54</t>
  </si>
  <si>
    <t>10.05.2019 16:19:55</t>
  </si>
  <si>
    <t>10.05.2019 16:20:33</t>
  </si>
  <si>
    <t>10.05.2019 16:21:42</t>
  </si>
  <si>
    <t>10.05.2019 16:21:43</t>
  </si>
  <si>
    <t>10.05.2019 16:21:45</t>
  </si>
  <si>
    <t>10.05.2019 16:21:46</t>
  </si>
  <si>
    <t>10.05.2019 16:21:48</t>
  </si>
  <si>
    <t>10.05.2019 16:22:00</t>
  </si>
  <si>
    <t>10.05.2019 16:22:01</t>
  </si>
  <si>
    <t>10.05.2019 16:22:03</t>
  </si>
  <si>
    <t>10.05.2019 16:22:04</t>
  </si>
  <si>
    <t>10.05.2019 16:22:06</t>
  </si>
  <si>
    <t>10.05.2019 16:22:07</t>
  </si>
  <si>
    <t>10.05.2019 16:22:46</t>
  </si>
  <si>
    <t>10.05.2019 16:22:48</t>
  </si>
  <si>
    <t>10.05.2019 16:23:33</t>
  </si>
  <si>
    <t>10.05.2019 16:23:34</t>
  </si>
  <si>
    <t>10.05.2019 16:23:37</t>
  </si>
  <si>
    <t>10.05.2019 16:23:39</t>
  </si>
  <si>
    <t>10.05.2019 16:23:45</t>
  </si>
  <si>
    <t>10.05.2019 16:23:46</t>
  </si>
  <si>
    <t>10.05.2019 16:23:48</t>
  </si>
  <si>
    <t>10.05.2019 16:23:51</t>
  </si>
  <si>
    <t>10.05.2019 16:25:09</t>
  </si>
  <si>
    <t>10.05.2019 16:25:10</t>
  </si>
  <si>
    <t>10.05.2019 16:25:58</t>
  </si>
  <si>
    <t>10.05.2019 16:26:00</t>
  </si>
  <si>
    <t>10.05.2019 16:26:01</t>
  </si>
  <si>
    <t>10.05.2019 16:26:27</t>
  </si>
  <si>
    <t>10.05.2019 16:26:29</t>
  </si>
  <si>
    <t>10.05.2019 16:27:04</t>
  </si>
  <si>
    <t>10.05.2019 16:27:06</t>
  </si>
  <si>
    <t>10.05.2019 16:27:07</t>
  </si>
  <si>
    <t>10.05.2019 16:27:10</t>
  </si>
  <si>
    <t>10.05.2019 16:27:12</t>
  </si>
  <si>
    <t>10.05.2019 16:27:13</t>
  </si>
  <si>
    <t>10.05.2019 16:27:58</t>
  </si>
  <si>
    <t>10.05.2019 16:28:01</t>
  </si>
  <si>
    <t>10.05.2019 16:28:03</t>
  </si>
  <si>
    <t>10.05.2019 16:28:04</t>
  </si>
  <si>
    <t>10.05.2019 16:28:06</t>
  </si>
  <si>
    <t>10.05.2019 16:28:07</t>
  </si>
  <si>
    <t>10.05.2019 16:28:09</t>
  </si>
  <si>
    <t>10.05.2019 16:28:10</t>
  </si>
  <si>
    <t>10.05.2019 16:28:12</t>
  </si>
  <si>
    <t>10.05.2019 16:28:13</t>
  </si>
  <si>
    <t>10.05.2019 16:28:50</t>
  </si>
  <si>
    <t>10.05.2019 16:32:18</t>
  </si>
  <si>
    <t>10.05.2019 16:32:19</t>
  </si>
  <si>
    <t>10.05.2019 16:32:55</t>
  </si>
  <si>
    <t>10.05.2019 16:32:57</t>
  </si>
  <si>
    <t>10.05.2019 16:32:58</t>
  </si>
  <si>
    <t>10.05.2019 16:33:00</t>
  </si>
  <si>
    <t>10.05.2019 16:34:06</t>
  </si>
  <si>
    <t>10.05.2019 16:34:07</t>
  </si>
  <si>
    <t>10.05.2019 16:35:01</t>
  </si>
  <si>
    <t>10.05.2019 16:35:03</t>
  </si>
  <si>
    <t>10.05.2019 16:35:04</t>
  </si>
  <si>
    <t>10.05.2019 16:35:12</t>
  </si>
  <si>
    <t>10.05.2019 16:35:13</t>
  </si>
  <si>
    <t>10.05.2019 16:35:16</t>
  </si>
  <si>
    <t>10.05.2019 16:35:21</t>
  </si>
  <si>
    <t>10.05.2019 16:35:22</t>
  </si>
  <si>
    <t>10.05.2019 16:35:24</t>
  </si>
  <si>
    <t>10.05.2019 16:35:25</t>
  </si>
  <si>
    <t>10.05.2019 16:35:27</t>
  </si>
  <si>
    <t>10.05.2019 16:35:28</t>
  </si>
  <si>
    <t>10.05.2019 16:35:30</t>
  </si>
  <si>
    <t>10.05.2019 16:35:33</t>
  </si>
  <si>
    <t>10.05.2019 16:35:34</t>
  </si>
  <si>
    <t>10.05.2019 16:35:36</t>
  </si>
  <si>
    <t>10.05.2019 16:35:39</t>
  </si>
  <si>
    <t>10.05.2019 16:35:42</t>
  </si>
  <si>
    <t>10.05.2019 16:35:43</t>
  </si>
  <si>
    <t>10.05.2019 16:35:45</t>
  </si>
  <si>
    <t>10.05.2019 16:37:18</t>
  </si>
  <si>
    <t>10.05.2019 16:37:19</t>
  </si>
  <si>
    <t>10.05.2019 16:37:21</t>
  </si>
  <si>
    <t>10.05.2019 16:37:22</t>
  </si>
  <si>
    <t>10.05.2019 16:38:00</t>
  </si>
  <si>
    <t>10.05.2019 16:38:01</t>
  </si>
  <si>
    <t>10.05.2019 16:40:39</t>
  </si>
  <si>
    <t>10.05.2019 16:40:40</t>
  </si>
  <si>
    <t>10.05.2019 16:41:03</t>
  </si>
  <si>
    <t>10.05.2019 16:41:04</t>
  </si>
  <si>
    <t>10.05.2019 16:41:06</t>
  </si>
  <si>
    <t>10.05.2019 16:41:07</t>
  </si>
  <si>
    <t>10.05.2019 16:42:49</t>
  </si>
  <si>
    <t>10.05.2019 16:42:51</t>
  </si>
  <si>
    <t>10.05.2019 16:42:52</t>
  </si>
  <si>
    <t>10.05.2019 16:42:54</t>
  </si>
  <si>
    <t>10.05.2019 16:42:57</t>
  </si>
  <si>
    <t>10.05.2019 16:42:58</t>
  </si>
  <si>
    <t>10.05.2019 16:43:00</t>
  </si>
  <si>
    <t>10.05.2019 16:43:01</t>
  </si>
  <si>
    <t>10.05.2019 16:43:03</t>
  </si>
  <si>
    <t>10.05.2019 16:43:04</t>
  </si>
  <si>
    <t>10.05.2019 16:43:57</t>
  </si>
  <si>
    <t>10.05.2019 16:43:59</t>
  </si>
  <si>
    <t>10.05.2019 16:44:00</t>
  </si>
  <si>
    <t>10.05.2019 16:44:02</t>
  </si>
  <si>
    <t>10.05.2019 16:44:03</t>
  </si>
  <si>
    <t>10.05.2019 16:44:05</t>
  </si>
  <si>
    <t>10.05.2019 16:44:24</t>
  </si>
  <si>
    <t>10.05.2019 16:44:26</t>
  </si>
  <si>
    <t>10.05.2019 16:44:29</t>
  </si>
  <si>
    <t>10.05.2019 16:45:40</t>
  </si>
  <si>
    <t>10.05.2019 16:45:42</t>
  </si>
  <si>
    <t>10.05.2019 16:46:10</t>
  </si>
  <si>
    <t>10.05.2019 16:46:12</t>
  </si>
  <si>
    <t>10.05.2019 16:47:19</t>
  </si>
  <si>
    <t>10.05.2019 16:47:21</t>
  </si>
  <si>
    <t>10.05.2019 16:47:22</t>
  </si>
  <si>
    <t>10.05.2019 16:47:24</t>
  </si>
  <si>
    <t>10.05.2019 16:47:25</t>
  </si>
  <si>
    <t>10.05.2019 16:47:27</t>
  </si>
  <si>
    <t>10.05.2019 16:47:28</t>
  </si>
  <si>
    <t>10.05.2019 16:47:30</t>
  </si>
  <si>
    <t>10.05.2019 16:48:16</t>
  </si>
  <si>
    <t>10.05.2019 16:48:18</t>
  </si>
  <si>
    <t>10.05.2019 16:48:19</t>
  </si>
  <si>
    <t>10.05.2019 16:49:57</t>
  </si>
  <si>
    <t>10.05.2019 16:50:01</t>
  </si>
  <si>
    <t>10.05.2019 16:50:27</t>
  </si>
  <si>
    <t>10.05.2019 16:50:28</t>
  </si>
  <si>
    <t>10.05.2019 16:50:30</t>
  </si>
  <si>
    <t>10.05.2019 16:50:31</t>
  </si>
  <si>
    <t>10.05.2019 16:50:52</t>
  </si>
  <si>
    <t>10.05.2019 16:50:54</t>
  </si>
  <si>
    <t>10.05.2019 16:50:55</t>
  </si>
  <si>
    <t>10.05.2019 16:50:57</t>
  </si>
  <si>
    <t>10.05.2019 16:50:58</t>
  </si>
  <si>
    <t>10.05.2019 16:51:06</t>
  </si>
  <si>
    <t>10.05.2019 16:52:00</t>
  </si>
  <si>
    <t>10.05.2019 16:52:01</t>
  </si>
  <si>
    <t>10.05.2019 16:52:03</t>
  </si>
  <si>
    <t>10.05.2019 16:52:04</t>
  </si>
  <si>
    <t>10.05.2019 16:52:06</t>
  </si>
  <si>
    <t>10.05.2019 16:52:16</t>
  </si>
  <si>
    <t>10.05.2019 16:52:18</t>
  </si>
  <si>
    <t>10.05.2019 16:52:19</t>
  </si>
  <si>
    <t>10.05.2019 16:52:21</t>
  </si>
  <si>
    <t>10.05.2019 16:52:22</t>
  </si>
  <si>
    <t>10.05.2019 16:52:24</t>
  </si>
  <si>
    <t>10.05.2019 16:52:25</t>
  </si>
  <si>
    <t>10.05.2019 16:52:27</t>
  </si>
  <si>
    <t>10.05.2019 16:52:28</t>
  </si>
  <si>
    <t>10.05.2019 16:52:30</t>
  </si>
  <si>
    <t>10.05.2019 16:52:31</t>
  </si>
  <si>
    <t>10.05.2019 16:52:36</t>
  </si>
  <si>
    <t>10.05.2019 16:53:01</t>
  </si>
  <si>
    <t>10.05.2019 16:53:03</t>
  </si>
  <si>
    <t>10.05.2019 16:53:04</t>
  </si>
  <si>
    <t>10.05.2019 16:53:21</t>
  </si>
  <si>
    <t>10.05.2019 16:53:22</t>
  </si>
  <si>
    <t>10.05.2019 16:53:25</t>
  </si>
  <si>
    <t>10.05.2019 16:53:27</t>
  </si>
  <si>
    <t>10.05.2019 16:53:51</t>
  </si>
  <si>
    <t>10.05.2019 16:53:54</t>
  </si>
  <si>
    <t>10.05.2019 16:53:55</t>
  </si>
  <si>
    <t>10.05.2019 16:53:57</t>
  </si>
  <si>
    <t>10.05.2019 16:53:58</t>
  </si>
  <si>
    <t>10.05.2019 16:54:00</t>
  </si>
  <si>
    <t>10.05.2019 16:54:01</t>
  </si>
  <si>
    <t>10.05.2019 16:54:54</t>
  </si>
  <si>
    <t>10.05.2019 16:54:56</t>
  </si>
  <si>
    <t>10.05.2019 16:54:57</t>
  </si>
  <si>
    <t>10.05.2019 16:54:59</t>
  </si>
  <si>
    <t>10.05.2019 16:55:00</t>
  </si>
  <si>
    <t>10.05.2019 16:55:02</t>
  </si>
  <si>
    <t>10.05.2019 16:55:03</t>
  </si>
  <si>
    <t>10.05.2019 16:55:05</t>
  </si>
  <si>
    <t>10.05.2019 16:56:12</t>
  </si>
  <si>
    <t>10.05.2019 16:56:13</t>
  </si>
  <si>
    <t>10.05.2019 16:56:15</t>
  </si>
  <si>
    <t>10.05.2019 16:56:16</t>
  </si>
  <si>
    <t>10.05.2019 16:56:18</t>
  </si>
  <si>
    <t>10.05.2019 16:56:19</t>
  </si>
  <si>
    <t>10.05.2019 16:56:21</t>
  </si>
  <si>
    <t>10.05.2019 16:57:49</t>
  </si>
  <si>
    <t>10.05.2019 17:00:16</t>
  </si>
  <si>
    <t>10.05.2019 17:00:18</t>
  </si>
  <si>
    <t>10.05.2019 17:00:24</t>
  </si>
  <si>
    <t>10.05.2019 17:00:25</t>
  </si>
  <si>
    <t>10.05.2019 17:00:27</t>
  </si>
  <si>
    <t>10.05.2019 17:01:52</t>
  </si>
  <si>
    <t>10.05.2019 17:01:54</t>
  </si>
  <si>
    <t>10.05.2019 17:01:55</t>
  </si>
  <si>
    <t>10.05.2019 17:01:57</t>
  </si>
  <si>
    <t>10.05.2019 17:02:25</t>
  </si>
  <si>
    <t>10.05.2019 17:02:27</t>
  </si>
  <si>
    <t>10.05.2019 17:02:28</t>
  </si>
  <si>
    <t>10.05.2019 17:02:52</t>
  </si>
  <si>
    <t>10.05.2019 17:02:54</t>
  </si>
  <si>
    <t>10.05.2019 17:04:30</t>
  </si>
  <si>
    <t>10.05.2019 17:04:31</t>
  </si>
  <si>
    <t>10.05.2019 17:04:33</t>
  </si>
  <si>
    <t>10.05.2019 17:04:34</t>
  </si>
  <si>
    <t>10.05.2019 17:04:36</t>
  </si>
  <si>
    <t>10.05.2019 17:04:37</t>
  </si>
  <si>
    <t>10.05.2019 17:04:39</t>
  </si>
  <si>
    <t>10.05.2019 17:04:40</t>
  </si>
  <si>
    <t>10.05.2019 17:04:46</t>
  </si>
  <si>
    <t>10.05.2019 17:05:03</t>
  </si>
  <si>
    <t>10.05.2019 17:05:04</t>
  </si>
  <si>
    <t>10.05.2019 17:05:06</t>
  </si>
  <si>
    <t>10.05.2019 17:05:19</t>
  </si>
  <si>
    <t>10.05.2019 17:06:01</t>
  </si>
  <si>
    <t>10.05.2019 17:06:03</t>
  </si>
  <si>
    <t>10.05.2019 17:06:04</t>
  </si>
  <si>
    <t>10.05.2019 17:06:06</t>
  </si>
  <si>
    <t>10.05.2019 17:06:10</t>
  </si>
  <si>
    <t>10.05.2019 17:06:12</t>
  </si>
  <si>
    <t>10.05.2019 17:06:13</t>
  </si>
  <si>
    <t>10.05.2019 17:06:40</t>
  </si>
  <si>
    <t>10.05.2019 17:06:42</t>
  </si>
  <si>
    <t>10.05.2019 17:06:43</t>
  </si>
  <si>
    <t>10.05.2019 17:07:19</t>
  </si>
  <si>
    <t>10.05.2019 17:07:21</t>
  </si>
  <si>
    <t>10.05.2019 17:08:40</t>
  </si>
  <si>
    <t>10.05.2019 17:08:42</t>
  </si>
  <si>
    <t>10.05.2019 17:09:13</t>
  </si>
  <si>
    <t>10.05.2019 17:09:31</t>
  </si>
  <si>
    <t>10.05.2019 17:09:33</t>
  </si>
  <si>
    <t>10.05.2019 17:09:42</t>
  </si>
  <si>
    <t>10.05.2019 17:09:43</t>
  </si>
  <si>
    <t>10.05.2019 17:09:45</t>
  </si>
  <si>
    <t>10.05.2019 17:09:46</t>
  </si>
  <si>
    <t>10.05.2019 17:09:48</t>
  </si>
  <si>
    <t>10.05.2019 17:11:33</t>
  </si>
  <si>
    <t>10.05.2019 17:11:34</t>
  </si>
  <si>
    <t>10.05.2019 17:12:15</t>
  </si>
  <si>
    <t>10.05.2019 17:12:16</t>
  </si>
  <si>
    <t>10.05.2019 17:12:18</t>
  </si>
  <si>
    <t>10.05.2019 17:14:13</t>
  </si>
  <si>
    <t>10.05.2019 17:14:15</t>
  </si>
  <si>
    <t>10.05.2019 17:14:16</t>
  </si>
  <si>
    <t>10.05.2019 17:14:18</t>
  </si>
  <si>
    <t>10.05.2019 17:14:19</t>
  </si>
  <si>
    <t>10.05.2019 17:14:21</t>
  </si>
  <si>
    <t>10.05.2019 17:15:21</t>
  </si>
  <si>
    <t>10.05.2019 17:15:22</t>
  </si>
  <si>
    <t>10.05.2019 17:15:24</t>
  </si>
  <si>
    <t>10.05.2019 17:15:34</t>
  </si>
  <si>
    <t>10.05.2019 17:15:36</t>
  </si>
  <si>
    <t>10.05.2019 17:15:40</t>
  </si>
  <si>
    <t>10.05.2019 17:15:42</t>
  </si>
  <si>
    <t>10.05.2019 17:15:43</t>
  </si>
  <si>
    <t>10.05.2019 17:15:46</t>
  </si>
  <si>
    <t>10.05.2019 17:15:48</t>
  </si>
  <si>
    <t>10.05.2019 17:16:43</t>
  </si>
  <si>
    <t>10.05.2019 17:16:45</t>
  </si>
  <si>
    <t>10.05.2019 17:16:46</t>
  </si>
  <si>
    <t>10.05.2019 17:17:42</t>
  </si>
  <si>
    <t>10.05.2019 17:17:43</t>
  </si>
  <si>
    <t>10.05.2019 17:17:45</t>
  </si>
  <si>
    <t>10.05.2019 17:18:18</t>
  </si>
  <si>
    <t>10.05.2019 17:18:19</t>
  </si>
  <si>
    <t>10.05.2019 17:18:21</t>
  </si>
  <si>
    <t>10.05.2019 17:18:46</t>
  </si>
  <si>
    <t>10.05.2019 17:18:48</t>
  </si>
  <si>
    <t>10.05.2019 17:18:49</t>
  </si>
  <si>
    <t>10.05.2019 17:19:03</t>
  </si>
  <si>
    <t>10.05.2019 17:19:04</t>
  </si>
  <si>
    <t>10.05.2019 17:19:07</t>
  </si>
  <si>
    <t>10.05.2019 17:19:24</t>
  </si>
  <si>
    <t>10.05.2019 17:19:25</t>
  </si>
  <si>
    <t>10.05.2019 17:19:27</t>
  </si>
  <si>
    <t>10.05.2019 17:19:28</t>
  </si>
  <si>
    <t>10.05.2019 17:19:30</t>
  </si>
  <si>
    <t>10.05.2019 17:20:09</t>
  </si>
  <si>
    <t>10.05.2019 17:20:10</t>
  </si>
  <si>
    <t>10.05.2019 17:20:24</t>
  </si>
  <si>
    <t>10.05.2019 17:20:25</t>
  </si>
  <si>
    <t>10.05.2019 17:20:27</t>
  </si>
  <si>
    <t>10.05.2019 17:21:04</t>
  </si>
  <si>
    <t>10.05.2019 17:21:06</t>
  </si>
  <si>
    <t>10.05.2019 17:21:31</t>
  </si>
  <si>
    <t>10.05.2019 17:21:33</t>
  </si>
  <si>
    <t>10.05.2019 17:23:43</t>
  </si>
  <si>
    <t>10.05.2019 17:23:45</t>
  </si>
  <si>
    <t>10.05.2019 17:23:46</t>
  </si>
  <si>
    <t>10.05.2019 17:23:51</t>
  </si>
  <si>
    <t>10.05.2019 17:23:52</t>
  </si>
  <si>
    <t>10.05.2019 17:23:58</t>
  </si>
  <si>
    <t>10.05.2019 17:24:00</t>
  </si>
  <si>
    <t>10.05.2019 17:24:01</t>
  </si>
  <si>
    <t>10.05.2019 17:24:09</t>
  </si>
  <si>
    <t>10.05.2019 17:24:32</t>
  </si>
  <si>
    <t>10.05.2019 17:24:33</t>
  </si>
  <si>
    <t>10.05.2019 17:24:39</t>
  </si>
  <si>
    <t>10.05.2019 17:25:09</t>
  </si>
  <si>
    <t>10.05.2019 17:25:10</t>
  </si>
  <si>
    <t>10.05.2019 17:25:12</t>
  </si>
  <si>
    <t>10.05.2019 17:25:13</t>
  </si>
  <si>
    <t>10.05.2019 17:25:15</t>
  </si>
  <si>
    <t>10.05.2019 17:25:18</t>
  </si>
  <si>
    <t>10.05.2019 17:25:21</t>
  </si>
  <si>
    <t>10.05.2019 17:25:33</t>
  </si>
  <si>
    <t>10.05.2019 17:25:34</t>
  </si>
  <si>
    <t>10.05.2019 17:25:36</t>
  </si>
  <si>
    <t>10.05.2019 17:25:37</t>
  </si>
  <si>
    <t>10.05.2019 17:25:42</t>
  </si>
  <si>
    <t>10.05.2019 17:25:43</t>
  </si>
  <si>
    <t>10.05.2019 17:26:13</t>
  </si>
  <si>
    <t>10.05.2019 17:26:15</t>
  </si>
  <si>
    <t>10.05.2019 17:26:16</t>
  </si>
  <si>
    <t>10.05.2019 17:26:19</t>
  </si>
  <si>
    <t>10.05.2019 17:26:21</t>
  </si>
  <si>
    <t>10.05.2019 17:26:22</t>
  </si>
  <si>
    <t>10.05.2019 17:26:24</t>
  </si>
  <si>
    <t>10.05.2019 17:26:27</t>
  </si>
  <si>
    <t>10.05.2019 17:27:31</t>
  </si>
  <si>
    <t>10.05.2019 17:27:33</t>
  </si>
  <si>
    <t>10.05.2019 17:27:34</t>
  </si>
  <si>
    <t>10.05.2019 17:27:36</t>
  </si>
  <si>
    <t>10.05.2019 17:27:37</t>
  </si>
  <si>
    <t>10.05.2019 17:27:39</t>
  </si>
  <si>
    <t>10.05.2019 17:27:48</t>
  </si>
  <si>
    <t>10.05.2019 17:28:33</t>
  </si>
  <si>
    <t>10.05.2019 17:28:34</t>
  </si>
  <si>
    <t>10.05.2019 17:29:06</t>
  </si>
  <si>
    <t>10.05.2019 17:29:07</t>
  </si>
  <si>
    <t>10.05.2019 17:29:09</t>
  </si>
  <si>
    <t>10.05.2019 17:29:10</t>
  </si>
  <si>
    <t>10.05.2019 17:29:12</t>
  </si>
  <si>
    <t>10.05.2019 17:29:13</t>
  </si>
  <si>
    <t>10.05.2019 17:29:22</t>
  </si>
  <si>
    <t>10.05.2019 17:29:24</t>
  </si>
  <si>
    <t>10.05.2019 17:29:25</t>
  </si>
  <si>
    <t>10.05.2019 17:29:27</t>
  </si>
  <si>
    <t>10.05.2019 17:29:28</t>
  </si>
  <si>
    <t>10.05.2019 17:29:30</t>
  </si>
  <si>
    <t>10.05.2019 17:29:31</t>
  </si>
  <si>
    <t>10.05.2019 17:29:36</t>
  </si>
  <si>
    <t>10.05.2019 17:29:39</t>
  </si>
  <si>
    <t>10.05.2019 17:30:46</t>
  </si>
  <si>
    <t>10.05.2019 17:31:03</t>
  </si>
  <si>
    <t>10.05.2019 17:32:33</t>
  </si>
  <si>
    <t>10.05.2019 17:32:34</t>
  </si>
  <si>
    <t>10.05.2019 17:32:36</t>
  </si>
  <si>
    <t>10.05.2019 17:32:37</t>
  </si>
  <si>
    <t>10.05.2019 17:34:09</t>
  </si>
  <si>
    <t>10.05.2019 17:34:10</t>
  </si>
  <si>
    <t>10.05.2019 17:34:12</t>
  </si>
  <si>
    <t>10.05.2019 17:34:13</t>
  </si>
  <si>
    <t>10.05.2019 17:34:21</t>
  </si>
  <si>
    <t>10.05.2019 17:34:22</t>
  </si>
  <si>
    <t>10.05.2019 17:34:24</t>
  </si>
  <si>
    <t>10.05.2019 17:34:25</t>
  </si>
  <si>
    <t>10.05.2019 17:34:27</t>
  </si>
  <si>
    <t>10.05.2019 17:34:28</t>
  </si>
  <si>
    <t>10.05.2019 17:36:15</t>
  </si>
  <si>
    <t>10.05.2019 17:36:16</t>
  </si>
  <si>
    <t>10.05.2019 17:36:18</t>
  </si>
  <si>
    <t>10.05.2019 17:37:21</t>
  </si>
  <si>
    <t>10.05.2019 17:39:10</t>
  </si>
  <si>
    <t>10.05.2019 17:39:13</t>
  </si>
  <si>
    <t>10.05.2019 17:39:15</t>
  </si>
  <si>
    <t>10.05.2019 17:39:16</t>
  </si>
  <si>
    <t>10.05.2019 17:39:18</t>
  </si>
  <si>
    <t>10.05.2019 17:39:19</t>
  </si>
  <si>
    <t>10.05.2019 17:39:21</t>
  </si>
  <si>
    <t>10.05.2019 17:40:42</t>
  </si>
  <si>
    <t>10.05.2019 17:40:43</t>
  </si>
  <si>
    <t>10.05.2019 17:40:45</t>
  </si>
  <si>
    <t>10.05.2019 17:40:46</t>
  </si>
  <si>
    <t>10.05.2019 17:40:52</t>
  </si>
  <si>
    <t>10.05.2019 17:42:19</t>
  </si>
  <si>
    <t>10.05.2019 17:42:21</t>
  </si>
  <si>
    <t>10.05.2019 17:42:37</t>
  </si>
  <si>
    <t>10.05.2019 17:42:39</t>
  </si>
  <si>
    <t>10.05.2019 17:42:40</t>
  </si>
  <si>
    <t>10.05.2019 17:43:24</t>
  </si>
  <si>
    <t>10.05.2019 17:44:18</t>
  </si>
  <si>
    <t>10.05.2019 17:44:19</t>
  </si>
  <si>
    <t>10.05.2019 17:44:21</t>
  </si>
  <si>
    <t>10.05.2019 17:44:45</t>
  </si>
  <si>
    <t>10.05.2019 17:44:46</t>
  </si>
  <si>
    <t>10.05.2019 17:45:31</t>
  </si>
  <si>
    <t>10.05.2019 17:45:33</t>
  </si>
  <si>
    <t>10.05.2019 17:45:34</t>
  </si>
  <si>
    <t>10.05.2019 17:46:09</t>
  </si>
  <si>
    <t>10.05.2019 17:46:10</t>
  </si>
  <si>
    <t>10.05.2019 17:47:42</t>
  </si>
  <si>
    <t>10.05.2019 17:47:43</t>
  </si>
  <si>
    <t>10.05.2019 17:47:49</t>
  </si>
  <si>
    <t>10.05.2019 17:47:51</t>
  </si>
  <si>
    <t>10.05.2019 17:48:03</t>
  </si>
  <si>
    <t>10.05.2019 17:48:04</t>
  </si>
  <si>
    <t>10.05.2019 17:50:34</t>
  </si>
  <si>
    <t>10.05.2019 17:50:40</t>
  </si>
  <si>
    <t>10.05.2019 17:50:42</t>
  </si>
  <si>
    <t>10.05.2019 17:51:49</t>
  </si>
  <si>
    <t>10.05.2019 17:51:51</t>
  </si>
  <si>
    <t>10.05.2019 17:51:52</t>
  </si>
  <si>
    <t>10.05.2019 17:51:54</t>
  </si>
  <si>
    <t>10.05.2019 17:51:55</t>
  </si>
  <si>
    <t>10.05.2019 17:51:57</t>
  </si>
  <si>
    <t>10.05.2019 17:51:58</t>
  </si>
  <si>
    <t>10.05.2019 17:52:00</t>
  </si>
  <si>
    <t>10.05.2019 17:52:01</t>
  </si>
  <si>
    <t>10.05.2019 17:52:03</t>
  </si>
  <si>
    <t>10.05.2019 17:52:06</t>
  </si>
  <si>
    <t>10.05.2019 17:52:27</t>
  </si>
  <si>
    <t>10.05.2019 17:52:29</t>
  </si>
  <si>
    <t>10.05.2019 17:52:30</t>
  </si>
  <si>
    <t>10.05.2019 17:52:32</t>
  </si>
  <si>
    <t>10.05.2019 17:52:33</t>
  </si>
  <si>
    <t>10.05.2019 17:52:35</t>
  </si>
  <si>
    <t>10.05.2019 17:53:13</t>
  </si>
  <si>
    <t>10.05.2019 17:53:15</t>
  </si>
  <si>
    <t>10.05.2019 17:53:16</t>
  </si>
  <si>
    <t>10.05.2019 17:53:18</t>
  </si>
  <si>
    <t>10.05.2019 17:53:19</t>
  </si>
  <si>
    <t>10.05.2019 17:53:21</t>
  </si>
  <si>
    <t>10.05.2019 17:53:22</t>
  </si>
  <si>
    <t>10.05.2019 17:54:24</t>
  </si>
  <si>
    <t>10.05.2019 17:54:25</t>
  </si>
  <si>
    <t>10.05.2019 17:54:27</t>
  </si>
  <si>
    <t>10.05.2019 17:54:28</t>
  </si>
  <si>
    <t>10.05.2019 17:54:30</t>
  </si>
  <si>
    <t>10.05.2019 17:54:31</t>
  </si>
  <si>
    <t>10.05.2019 17:55:22</t>
  </si>
  <si>
    <t>10.05.2019 17:55:24</t>
  </si>
  <si>
    <t>10.05.2019 17:55:27</t>
  </si>
  <si>
    <t>10.05.2019 17:55:28</t>
  </si>
  <si>
    <t>10.05.2019 17:56:07</t>
  </si>
  <si>
    <t>10.05.2019 17:56:09</t>
  </si>
  <si>
    <t>10.05.2019 17:56:10</t>
  </si>
  <si>
    <t>10.05.2019 17:57:58</t>
  </si>
  <si>
    <t>10.05.2019 17:58:00</t>
  </si>
  <si>
    <t>10.05.2019 17:58:01</t>
  </si>
  <si>
    <t>10.05.2019 17:58:17</t>
  </si>
  <si>
    <t>10.05.2019 17:58:18</t>
  </si>
  <si>
    <t>10.05.2019 17:58:41</t>
  </si>
  <si>
    <t>10.05.2019 17:58:44</t>
  </si>
  <si>
    <t>10.05.2019 17:58:45</t>
  </si>
  <si>
    <t>10.05.2019 17:58:47</t>
  </si>
  <si>
    <t>10.05.2019 17:58:48</t>
  </si>
  <si>
    <t>10.05.2019 17:58:50</t>
  </si>
  <si>
    <t>10.05.2019 17:58:51</t>
  </si>
  <si>
    <t>10.05.2019 17:59:06</t>
  </si>
  <si>
    <t>10.05.2019 17:59:07</t>
  </si>
  <si>
    <t>10.05.2019 17:59:09</t>
  </si>
  <si>
    <t>10.05.2019 18:00:03</t>
  </si>
  <si>
    <t>10.05.2019 18:02:51</t>
  </si>
  <si>
    <t>10.05.2019 18:02:52</t>
  </si>
  <si>
    <t>10.05.2019 18:03:13</t>
  </si>
  <si>
    <t>10.05.2019 18:03:15</t>
  </si>
  <si>
    <t>10.05.2019 18:03:16</t>
  </si>
  <si>
    <t>10.05.2019 18:03:18</t>
  </si>
  <si>
    <t>10.05.2019 18:03:33</t>
  </si>
  <si>
    <t>10.05.2019 18:03:34</t>
  </si>
  <si>
    <t>10.05.2019 18:03:36</t>
  </si>
  <si>
    <t>10.05.2019 18:03:58</t>
  </si>
  <si>
    <t>10.05.2019 18:04:00</t>
  </si>
  <si>
    <t>10.05.2019 18:04:01</t>
  </si>
  <si>
    <t>10.05.2019 18:04:03</t>
  </si>
  <si>
    <t>10.05.2019 18:04:04</t>
  </si>
  <si>
    <t>10.05.2019 18:04:06</t>
  </si>
  <si>
    <t>10.05.2019 18:04:27</t>
  </si>
  <si>
    <t>10.05.2019 18:08:19</t>
  </si>
  <si>
    <t>10.05.2019 18:08:21</t>
  </si>
  <si>
    <t>10.05.2019 18:08:22</t>
  </si>
  <si>
    <t>10.05.2019 18:08:48</t>
  </si>
  <si>
    <t>10.05.2019 18:09:48</t>
  </si>
  <si>
    <t>10.05.2019 18:09:49</t>
  </si>
  <si>
    <t>10.05.2019 18:09:51</t>
  </si>
  <si>
    <t>10.05.2019 18:12:55</t>
  </si>
  <si>
    <t>10.05.2019 18:13:30</t>
  </si>
  <si>
    <t>10.05.2019 18:13:33</t>
  </si>
  <si>
    <t>10.05.2019 18:13:34</t>
  </si>
  <si>
    <t>10.05.2019 18:14:28</t>
  </si>
  <si>
    <t>10.05.2019 18:14:30</t>
  </si>
  <si>
    <t>10.05.2019 18:14:45</t>
  </si>
  <si>
    <t>10.05.2019 18:14:46</t>
  </si>
  <si>
    <t>10.05.2019 18:14:48</t>
  </si>
  <si>
    <t>10.05.2019 18:14:55</t>
  </si>
  <si>
    <t>10.05.2019 18:14:57</t>
  </si>
  <si>
    <t>10.05.2019 18:14:58</t>
  </si>
  <si>
    <t>10.05.2019 18:15:06</t>
  </si>
  <si>
    <t>10.05.2019 18:15:07</t>
  </si>
  <si>
    <t>10.05.2019 18:15:09</t>
  </si>
  <si>
    <t>10.05.2019 18:15:12</t>
  </si>
  <si>
    <t>10.05.2019 18:16:13</t>
  </si>
  <si>
    <t>10.05.2019 18:16:15</t>
  </si>
  <si>
    <t>10.05.2019 18:16:16</t>
  </si>
  <si>
    <t>10.05.2019 18:17:06</t>
  </si>
  <si>
    <t>10.05.2019 18:17:07</t>
  </si>
  <si>
    <t>10.05.2019 18:17:09</t>
  </si>
  <si>
    <t>10.05.2019 18:19:04</t>
  </si>
  <si>
    <t>10.05.2019 18:19:06</t>
  </si>
  <si>
    <t>10.05.2019 18:22:15</t>
  </si>
  <si>
    <t>10.05.2019 18:22:16</t>
  </si>
  <si>
    <t>10.05.2019 18:22:18</t>
  </si>
  <si>
    <t>10.05.2019 18:22:22</t>
  </si>
  <si>
    <t>10.05.2019 18:22:24</t>
  </si>
  <si>
    <t>10.05.2019 18:22:25</t>
  </si>
  <si>
    <t>10.05.2019 18:22:27</t>
  </si>
  <si>
    <t>10.05.2019 18:22:28</t>
  </si>
  <si>
    <t>10.05.2019 18:22:30</t>
  </si>
  <si>
    <t>10.05.2019 18:22:39</t>
  </si>
  <si>
    <t>10.05.2019 18:22:40</t>
  </si>
  <si>
    <t>10.05.2019 18:22:42</t>
  </si>
  <si>
    <t>10.05.2019 18:22:55</t>
  </si>
  <si>
    <t>10.05.2019 18:22:57</t>
  </si>
  <si>
    <t>10.05.2019 18:22:58</t>
  </si>
  <si>
    <t>10.05.2019 18:24:13</t>
  </si>
  <si>
    <t>10.05.2019 18:24:15</t>
  </si>
  <si>
    <t>10.05.2019 18:24:16</t>
  </si>
  <si>
    <t>10.05.2019 18:24:18</t>
  </si>
  <si>
    <t>10.05.2019 18:24:21</t>
  </si>
  <si>
    <t>10.05.2019 18:24:22</t>
  </si>
  <si>
    <t>10.05.2019 18:24:24</t>
  </si>
  <si>
    <t>10.05.2019 18:24:25</t>
  </si>
  <si>
    <t>10.05.2019 18:24:27</t>
  </si>
  <si>
    <t>10.05.2019 18:24:28</t>
  </si>
  <si>
    <t>10.05.2019 18:24:30</t>
  </si>
  <si>
    <t>10.05.2019 18:24:36</t>
  </si>
  <si>
    <t>10.05.2019 18:24:37</t>
  </si>
  <si>
    <t>10.05.2019 18:27:24</t>
  </si>
  <si>
    <t>10.05.2019 18:27:25</t>
  </si>
  <si>
    <t>10.05.2019 18:27:30</t>
  </si>
  <si>
    <t>10.05.2019 18:28:22</t>
  </si>
  <si>
    <t>10.05.2019 18:28:24</t>
  </si>
  <si>
    <t>10.05.2019 18:28:25</t>
  </si>
  <si>
    <t>10.05.2019 18:28:27</t>
  </si>
  <si>
    <t>10.05.2019 18:29:49</t>
  </si>
  <si>
    <t>10.05.2019 18:30:00</t>
  </si>
  <si>
    <t>10.05.2019 18:30:01</t>
  </si>
  <si>
    <t>10.05.2019 18:30:18</t>
  </si>
  <si>
    <t>10.05.2019 18:30:19</t>
  </si>
  <si>
    <t>10.05.2019 18:31:13</t>
  </si>
  <si>
    <t>10.05.2019 18:31:15</t>
  </si>
  <si>
    <t>10.05.2019 18:31:16</t>
  </si>
  <si>
    <t>10.05.2019 18:31:18</t>
  </si>
  <si>
    <t>10.05.2019 18:31:19</t>
  </si>
  <si>
    <t>10.05.2019 18:31:57</t>
  </si>
  <si>
    <t>10.05.2019 18:31:58</t>
  </si>
  <si>
    <t>10.05.2019 18:32:00</t>
  </si>
  <si>
    <t>10.05.2019 18:32:13</t>
  </si>
  <si>
    <t>10.05.2019 18:32:15</t>
  </si>
  <si>
    <t>10.05.2019 18:32:16</t>
  </si>
  <si>
    <t>10.05.2019 18:32:18</t>
  </si>
  <si>
    <t>10.05.2019 18:32:24</t>
  </si>
  <si>
    <t>10.05.2019 18:32:25</t>
  </si>
  <si>
    <t>10.05.2019 18:32:28</t>
  </si>
  <si>
    <t>10.05.2019 18:32:30</t>
  </si>
  <si>
    <t>10.05.2019 18:32:32</t>
  </si>
  <si>
    <t>10.05.2019 18:32:36</t>
  </si>
  <si>
    <t>10.05.2019 18:33:21</t>
  </si>
  <si>
    <t>10.05.2019 18:33:22</t>
  </si>
  <si>
    <t>10.05.2019 18:33:24</t>
  </si>
  <si>
    <t>10.05.2019 18:33:25</t>
  </si>
  <si>
    <t>10.05.2019 18:33:27</t>
  </si>
  <si>
    <t>10.05.2019 18:33:28</t>
  </si>
  <si>
    <t>10.05.2019 18:33:30</t>
  </si>
  <si>
    <t>10.05.2019 18:33:31</t>
  </si>
  <si>
    <t>10.05.2019 18:33:33</t>
  </si>
  <si>
    <t>10.05.2019 18:35:09</t>
  </si>
  <si>
    <t>10.05.2019 18:35:10</t>
  </si>
  <si>
    <t>10.05.2019 18:35:12</t>
  </si>
  <si>
    <t>10.05.2019 18:37:09</t>
  </si>
  <si>
    <t>10.05.2019 18:37:10</t>
  </si>
  <si>
    <t>10.05.2019 18:38:00</t>
  </si>
  <si>
    <t>10.05.2019 18:39:15</t>
  </si>
  <si>
    <t>10.05.2019 18:39:16</t>
  </si>
  <si>
    <t>10.05.2019 18:39:18</t>
  </si>
  <si>
    <t>10.05.2019 18:39:19</t>
  </si>
  <si>
    <t>10.05.2019 18:39:21</t>
  </si>
  <si>
    <t>10.05.2019 18:39:24</t>
  </si>
  <si>
    <t>10.05.2019 18:39:25</t>
  </si>
  <si>
    <t>10.05.2019 18:39:27</t>
  </si>
  <si>
    <t>10.05.2019 18:39:30</t>
  </si>
  <si>
    <t>10.05.2019 18:39:55</t>
  </si>
  <si>
    <t>10.05.2019 18:39:57</t>
  </si>
  <si>
    <t>10.05.2019 18:40:00</t>
  </si>
  <si>
    <t>10.05.2019 18:40:03</t>
  </si>
  <si>
    <t>10.05.2019 18:40:35</t>
  </si>
  <si>
    <t>10.05.2019 18:40:36</t>
  </si>
  <si>
    <t>10.05.2019 18:40:38</t>
  </si>
  <si>
    <t>10.05.2019 18:41:04</t>
  </si>
  <si>
    <t>10.05.2019 18:41:06</t>
  </si>
  <si>
    <t>10.05.2019 18:41:07</t>
  </si>
  <si>
    <t>10.05.2019 18:43:46</t>
  </si>
  <si>
    <t>10.05.2019 18:43:48</t>
  </si>
  <si>
    <t>10.05.2019 18:43:49</t>
  </si>
  <si>
    <t>10.05.2019 18:43:51</t>
  </si>
  <si>
    <t>10.05.2019 18:43:52</t>
  </si>
  <si>
    <t>10.05.2019 18:43:54</t>
  </si>
  <si>
    <t>10.05.2019 18:44:13</t>
  </si>
  <si>
    <t>10.05.2019 18:44:15</t>
  </si>
  <si>
    <t>10.05.2019 18:44:16</t>
  </si>
  <si>
    <t>10.05.2019 18:44:18</t>
  </si>
  <si>
    <t>10.05.2019 18:45:00</t>
  </si>
  <si>
    <t>10.05.2019 18:45:01</t>
  </si>
  <si>
    <t>10.05.2019 18:45:03</t>
  </si>
  <si>
    <t>10.05.2019 18:46:52</t>
  </si>
  <si>
    <t>10.05.2019 18:46:54</t>
  </si>
  <si>
    <t>10.05.2019 18:49:22</t>
  </si>
  <si>
    <t>10.05.2019 18:50:15</t>
  </si>
  <si>
    <t>10.05.2019 18:50:16</t>
  </si>
  <si>
    <t>10.05.2019 18:50:18</t>
  </si>
  <si>
    <t>10.05.2019 18:50:22</t>
  </si>
  <si>
    <t>10.05.2019 18:50:24</t>
  </si>
  <si>
    <t>10.05.2019 18:50:25</t>
  </si>
  <si>
    <t>10.05.2019 18:51:09</t>
  </si>
  <si>
    <t>10.05.2019 18:51:10</t>
  </si>
  <si>
    <t>10.05.2019 18:51:12</t>
  </si>
  <si>
    <t>10.05.2019 18:51:13</t>
  </si>
  <si>
    <t>10.05.2019 18:51:16</t>
  </si>
  <si>
    <t>10.05.2019 18:52:13</t>
  </si>
  <si>
    <t>10.05.2019 18:52:15</t>
  </si>
  <si>
    <t>10.05.2019 18:52:16</t>
  </si>
  <si>
    <t>10.05.2019 18:52:18</t>
  </si>
  <si>
    <t>10.05.2019 18:52:19</t>
  </si>
  <si>
    <t>10.05.2019 18:52:58</t>
  </si>
  <si>
    <t>10.05.2019 18:53:00</t>
  </si>
  <si>
    <t>10.05.2019 18:53:01</t>
  </si>
  <si>
    <t>10.05.2019 18:53:03</t>
  </si>
  <si>
    <t>10.05.2019 18:53:04</t>
  </si>
  <si>
    <t>10.05.2019 18:53:24</t>
  </si>
  <si>
    <t>10.05.2019 18:53:25</t>
  </si>
  <si>
    <t>10.05.2019 18:54:45</t>
  </si>
  <si>
    <t>10.05.2019 18:54:46</t>
  </si>
  <si>
    <t>10.05.2019 18:54:49</t>
  </si>
  <si>
    <t>10.05.2019 18:54:51</t>
  </si>
  <si>
    <t>10.05.2019 18:56:01</t>
  </si>
  <si>
    <t>10.05.2019 18:56:03</t>
  </si>
  <si>
    <t>10.05.2019 18:56:04</t>
  </si>
  <si>
    <t>10.05.2019 18:56:06</t>
  </si>
  <si>
    <t>10.05.2019 18:56:09</t>
  </si>
  <si>
    <t>10.05.2019 18:57:39</t>
  </si>
  <si>
    <t>10.05.2019 18:57:40</t>
  </si>
  <si>
    <t>10.05.2019 18:57:42</t>
  </si>
  <si>
    <t>10.05.2019 18:57:43</t>
  </si>
  <si>
    <t>10.05.2019 18:57:57</t>
  </si>
  <si>
    <t>10.05.2019 18:57:58</t>
  </si>
  <si>
    <t>10.05.2019 18:58:00</t>
  </si>
  <si>
    <t>10.05.2019 18:58:03</t>
  </si>
  <si>
    <t>10.05.2019 18:59:43</t>
  </si>
  <si>
    <t>10.05.2019 18:59:45</t>
  </si>
  <si>
    <t>10.05.2019 18:59:46</t>
  </si>
  <si>
    <t>10.05.2019 18:59:48</t>
  </si>
  <si>
    <t>10.05.2019 19:02:19</t>
  </si>
  <si>
    <t>10.05.2019 19:02:21</t>
  </si>
  <si>
    <t>10.05.2019 19:02:22</t>
  </si>
  <si>
    <t>10.05.2019 19:02:25</t>
  </si>
  <si>
    <t>10.05.2019 19:02:27</t>
  </si>
  <si>
    <t>10.05.2019 19:02:28</t>
  </si>
  <si>
    <t>10.05.2019 19:02:30</t>
  </si>
  <si>
    <t>10.05.2019 19:02:34</t>
  </si>
  <si>
    <t>10.05.2019 19:02:36</t>
  </si>
  <si>
    <t>10.05.2019 19:03:51</t>
  </si>
  <si>
    <t>10.05.2019 19:03:55</t>
  </si>
  <si>
    <t>10.05.2019 19:03:57</t>
  </si>
  <si>
    <t>10.05.2019 19:04:30</t>
  </si>
  <si>
    <t>10.05.2019 19:04:31</t>
  </si>
  <si>
    <t>10.05.2019 19:04:33</t>
  </si>
  <si>
    <t>10.05.2019 19:04:34</t>
  </si>
  <si>
    <t>10.05.2019 19:04:36</t>
  </si>
  <si>
    <t>10.05.2019 19:06:00</t>
  </si>
  <si>
    <t>10.05.2019 19:06:01</t>
  </si>
  <si>
    <t>10.05.2019 19:06:03</t>
  </si>
  <si>
    <t>10.05.2019 19:06:34</t>
  </si>
  <si>
    <t>10.05.2019 19:06:36</t>
  </si>
  <si>
    <t>10.05.2019 19:06:37</t>
  </si>
  <si>
    <t>10.05.2019 19:06:39</t>
  </si>
  <si>
    <t>10.05.2019 19:06:42</t>
  </si>
  <si>
    <t>10.05.2019 19:06:43</t>
  </si>
  <si>
    <t>10.05.2019 19:07:39</t>
  </si>
  <si>
    <t>10.05.2019 19:07:40</t>
  </si>
  <si>
    <t>10.05.2019 19:07:42</t>
  </si>
  <si>
    <t>10.05.2019 19:07:43</t>
  </si>
  <si>
    <t>10.05.2019 19:07:45</t>
  </si>
  <si>
    <t>10.05.2019 19:08:12</t>
  </si>
  <si>
    <t>10.05.2019 19:08:13</t>
  </si>
  <si>
    <t>10.05.2019 19:08:16</t>
  </si>
  <si>
    <t>10.05.2019 19:08:21</t>
  </si>
  <si>
    <t>10.05.2019 19:08:22</t>
  </si>
  <si>
    <t>10.05.2019 19:08:37</t>
  </si>
  <si>
    <t>10.05.2019 19:08:39</t>
  </si>
  <si>
    <t>10.05.2019 19:10:06</t>
  </si>
  <si>
    <t>10.05.2019 19:13:43</t>
  </si>
  <si>
    <t>10.05.2019 19:13:45</t>
  </si>
  <si>
    <t>10.05.2019 19:13:46</t>
  </si>
  <si>
    <t>10.05.2019 19:13:48</t>
  </si>
  <si>
    <t>10.05.2019 19:15:15</t>
  </si>
  <si>
    <t>10.05.2019 19:15:16</t>
  </si>
  <si>
    <t>10.05.2019 19:15:18</t>
  </si>
  <si>
    <t>10.05.2019 19:15:19</t>
  </si>
  <si>
    <t>10.05.2019 19:15:49</t>
  </si>
  <si>
    <t>10.05.2019 19:15:51</t>
  </si>
  <si>
    <t>10.05.2019 19:15:52</t>
  </si>
  <si>
    <t>10.05.2019 19:15:54</t>
  </si>
  <si>
    <t>10.05.2019 19:15:55</t>
  </si>
  <si>
    <t>10.05.2019 19:15:57</t>
  </si>
  <si>
    <t>10.05.2019 19:18:39</t>
  </si>
  <si>
    <t>10.05.2019 19:18:42</t>
  </si>
  <si>
    <t>10.05.2019 19:18:43</t>
  </si>
  <si>
    <t>10.05.2019 19:18:45</t>
  </si>
  <si>
    <t>10.05.2019 19:18:46</t>
  </si>
  <si>
    <t>10.05.2019 19:18:58</t>
  </si>
  <si>
    <t>10.05.2019 19:19:01</t>
  </si>
  <si>
    <t>10.05.2019 19:19:15</t>
  </si>
  <si>
    <t>10.05.2019 19:20:22</t>
  </si>
  <si>
    <t>10.05.2019 19:20:24</t>
  </si>
  <si>
    <t>10.05.2019 19:20:25</t>
  </si>
  <si>
    <t>10.05.2019 19:20:27</t>
  </si>
  <si>
    <t>10.05.2019 19:20:28</t>
  </si>
  <si>
    <t>10.05.2019 19:21:06</t>
  </si>
  <si>
    <t>10.05.2019 19:21:07</t>
  </si>
  <si>
    <t>10.05.2019 19:27:37</t>
  </si>
  <si>
    <t>10.05.2019 19:27:40</t>
  </si>
  <si>
    <t>10.05.2019 19:27:42</t>
  </si>
  <si>
    <t>10.05.2019 19:27:43</t>
  </si>
  <si>
    <t>10.05.2019 19:27:45</t>
  </si>
  <si>
    <t>10.05.2019 19:27:46</t>
  </si>
  <si>
    <t>10.05.2019 19:27:48</t>
  </si>
  <si>
    <t>10.05.2019 19:27:49</t>
  </si>
  <si>
    <t>10.05.2019 19:27:51</t>
  </si>
  <si>
    <t>10.05.2019 19:28:07</t>
  </si>
  <si>
    <t>10.05.2019 19:28:09</t>
  </si>
  <si>
    <t>10.05.2019 19:28:10</t>
  </si>
  <si>
    <t>10.05.2019 19:28:13</t>
  </si>
  <si>
    <t>10.05.2019 19:28:15</t>
  </si>
  <si>
    <t>10.05.2019 19:28:16</t>
  </si>
  <si>
    <t>10.05.2019 19:28:18</t>
  </si>
  <si>
    <t>10.05.2019 19:28:19</t>
  </si>
  <si>
    <t>10.05.2019 19:28:21</t>
  </si>
  <si>
    <t>10.05.2019 19:29:04</t>
  </si>
  <si>
    <t>10.05.2019 19:29:06</t>
  </si>
  <si>
    <t>10.05.2019 19:29:07</t>
  </si>
  <si>
    <t>10.05.2019 19:29:36</t>
  </si>
  <si>
    <t>10.05.2019 19:29:37</t>
  </si>
  <si>
    <t>10.05.2019 19:29:42</t>
  </si>
  <si>
    <t>10.05.2019 19:30:46</t>
  </si>
  <si>
    <t>10.05.2019 19:30:49</t>
  </si>
  <si>
    <t>10.05.2019 19:30:55</t>
  </si>
  <si>
    <t>10.05.2019 19:30:57</t>
  </si>
  <si>
    <t>10.05.2019 19:30:58</t>
  </si>
  <si>
    <t>10.05.2019 19:31:00</t>
  </si>
  <si>
    <t>10.05.2019 19:32:16</t>
  </si>
  <si>
    <t>10.05.2019 19:32:18</t>
  </si>
  <si>
    <t>10.05.2019 19:32:19</t>
  </si>
  <si>
    <t>10.05.2019 19:32:57</t>
  </si>
  <si>
    <t>10.05.2019 19:32:58</t>
  </si>
  <si>
    <t>10.05.2019 19:33:00</t>
  </si>
  <si>
    <t>10.05.2019 19:33:01</t>
  </si>
  <si>
    <t>10.05.2019 19:34:46</t>
  </si>
  <si>
    <t>10.05.2019 19:34:48</t>
  </si>
  <si>
    <t>10.05.2019 19:36:06</t>
  </si>
  <si>
    <t>10.05.2019 19:36:09</t>
  </si>
  <si>
    <t>10.05.2019 19:36:10</t>
  </si>
  <si>
    <t>10.05.2019 19:36:12</t>
  </si>
  <si>
    <t>10.05.2019 19:39:46</t>
  </si>
  <si>
    <t>10.05.2019 19:40:03</t>
  </si>
  <si>
    <t>10.05.2019 19:40:06</t>
  </si>
  <si>
    <t>10.05.2019 19:40:09</t>
  </si>
  <si>
    <t>10.05.2019 19:40:10</t>
  </si>
  <si>
    <t>10.05.2019 19:43:04</t>
  </si>
  <si>
    <t>10.05.2019 19:43:06</t>
  </si>
  <si>
    <t>10.05.2019 19:43:09</t>
  </si>
  <si>
    <t>10.05.2019 19:43:19</t>
  </si>
  <si>
    <t>10.05.2019 19:43:21</t>
  </si>
  <si>
    <t>10.05.2019 19:43:24</t>
  </si>
  <si>
    <t>10.05.2019 19:43:25</t>
  </si>
  <si>
    <t>10.05.2019 19:43:27</t>
  </si>
  <si>
    <t>10.05.2019 19:45:48</t>
  </si>
  <si>
    <t>10.05.2019 19:45:49</t>
  </si>
  <si>
    <t>10.05.2019 19:45:51</t>
  </si>
  <si>
    <t>10.05.2019 19:46:34</t>
  </si>
  <si>
    <t>10.05.2019 19:50:21</t>
  </si>
  <si>
    <t>10.05.2019 19:50:22</t>
  </si>
  <si>
    <t>10.05.2019 19:50:24</t>
  </si>
  <si>
    <t>10.05.2019 19:50:25</t>
  </si>
  <si>
    <t>10.05.2019 19:50:27</t>
  </si>
  <si>
    <t>10.05.2019 19:50:28</t>
  </si>
  <si>
    <t>10.05.2019 19:50:33</t>
  </si>
  <si>
    <t>10.05.2019 19:50:34</t>
  </si>
  <si>
    <t>10.05.2019 19:50:36</t>
  </si>
  <si>
    <t>10.05.2019 19:51:15</t>
  </si>
  <si>
    <t>10.05.2019 19:51:18</t>
  </si>
  <si>
    <t>10.05.2019 19:51:19</t>
  </si>
  <si>
    <t>10.05.2019 19:55:16</t>
  </si>
  <si>
    <t>10.05.2019 19:55:18</t>
  </si>
  <si>
    <t>10.05.2019 19:55:19</t>
  </si>
  <si>
    <t>10.05.2019 19:55:21</t>
  </si>
  <si>
    <t>10.05.2019 19:55:22</t>
  </si>
  <si>
    <t>10.05.2019 19:56:06</t>
  </si>
  <si>
    <t>10.05.2019 19:56:19</t>
  </si>
  <si>
    <t>10.05.2019 19:56:22</t>
  </si>
  <si>
    <t>10.05.2019 19:56:24</t>
  </si>
  <si>
    <t>10.05.2019 19:56:25</t>
  </si>
  <si>
    <t>10.05.2019 19:56:27</t>
  </si>
  <si>
    <t>10.05.2019 19:56:28</t>
  </si>
  <si>
    <t>10.05.2019 19:56:30</t>
  </si>
  <si>
    <t>10.05.2019 19:56:31</t>
  </si>
  <si>
    <t>10.05.2019 19:56:34</t>
  </si>
  <si>
    <t>10.05.2019 19:56:36</t>
  </si>
  <si>
    <t>10.05.2019 19:56:37</t>
  </si>
  <si>
    <t>10.05.2019 19:56:45</t>
  </si>
  <si>
    <t>10.05.2019 19:56:46</t>
  </si>
  <si>
    <t>10.05.2019 19:59:30</t>
  </si>
  <si>
    <t>10.05.2019 19:59:31</t>
  </si>
  <si>
    <t>10.05.2019 19:59:33</t>
  </si>
  <si>
    <t>10.05.2019 19:59:34</t>
  </si>
  <si>
    <t>10.05.2019 19:59:36</t>
  </si>
  <si>
    <t>10.05.2019 19:59:37</t>
  </si>
  <si>
    <t>10.05.2019 19:59:39</t>
  </si>
  <si>
    <t>10.05.2019 19:59:40</t>
  </si>
  <si>
    <t>10.05.2019 19:59:42</t>
  </si>
  <si>
    <t>10.05.2019 20:05:33</t>
  </si>
  <si>
    <t>10.05.2019 20:05:34</t>
  </si>
  <si>
    <t>10.05.2019 20:05:37</t>
  </si>
  <si>
    <t>10.05.2019 20:05:39</t>
  </si>
  <si>
    <t>10.05.2019 20:05:40</t>
  </si>
  <si>
    <t>10.05.2019 20:09:39</t>
  </si>
  <si>
    <t>10.05.2019 20:09:40</t>
  </si>
  <si>
    <t>10.05.2019 20:09:45</t>
  </si>
  <si>
    <t>10.05.2019 20:11:42</t>
  </si>
  <si>
    <t>10.05.2019 20:12:03</t>
  </si>
  <si>
    <t>10.05.2019 20:12:04</t>
  </si>
  <si>
    <t>10.05.2019 20:12:06</t>
  </si>
  <si>
    <t>10.05.2019 20:12:07</t>
  </si>
  <si>
    <t>10.05.2019 20:12:09</t>
  </si>
  <si>
    <t>10.05.2019 20:13:18</t>
  </si>
  <si>
    <t>10.05.2019 20:13:19</t>
  </si>
  <si>
    <t>10.05.2019 20:13:24</t>
  </si>
  <si>
    <t>10.05.2019 20:14:31</t>
  </si>
  <si>
    <t>10.05.2019 20:14:33</t>
  </si>
  <si>
    <t>10.05.2019 20:14:34</t>
  </si>
  <si>
    <t>10.05.2019 20:14:37</t>
  </si>
  <si>
    <t>10.05.2019 20:14:39</t>
  </si>
  <si>
    <t>10.05.2019 20:14:42</t>
  </si>
  <si>
    <t>10.05.2019 20:14:43</t>
  </si>
  <si>
    <t>10.05.2019 20:14:45</t>
  </si>
  <si>
    <t>10.05.2019 20:17:51</t>
  </si>
  <si>
    <t>10.05.2019 20:17:52</t>
  </si>
  <si>
    <t>10.05.2019 20:17:55</t>
  </si>
  <si>
    <t>10.05.2019 20:18:01</t>
  </si>
  <si>
    <t>10.05.2019 20:18:03</t>
  </si>
  <si>
    <t>10.05.2019 20:18:04</t>
  </si>
  <si>
    <t>10.05.2019 20:20:10</t>
  </si>
  <si>
    <t>10.05.2019 20:20:12</t>
  </si>
  <si>
    <t>10.05.2019 20:24:57</t>
  </si>
  <si>
    <t>10.05.2019 20:24:58</t>
  </si>
  <si>
    <t>10.05.2019 20:25:18</t>
  </si>
  <si>
    <t>10.05.2019 20:25:20</t>
  </si>
  <si>
    <t>10.05.2019 20:25:21</t>
  </si>
  <si>
    <t>10.05.2019 20:25:23</t>
  </si>
  <si>
    <t>10.05.2019 20:25:24</t>
  </si>
  <si>
    <t>10.05.2019 20:25:26</t>
  </si>
  <si>
    <t>10.05.2019 20:27:12</t>
  </si>
  <si>
    <t>10.05.2019 20:27:13</t>
  </si>
  <si>
    <t>10.05.2019 20:27:15</t>
  </si>
  <si>
    <t>10.05.2019 20:28:46</t>
  </si>
  <si>
    <t>10.05.2019 20:28:48</t>
  </si>
  <si>
    <t>10.05.2019 20:28:52</t>
  </si>
  <si>
    <t>10.05.2019 20:28:57</t>
  </si>
  <si>
    <t>10.05.2019 20:28:58</t>
  </si>
  <si>
    <t>10.05.2019 20:29:00</t>
  </si>
  <si>
    <t>10.05.2019 20:29:01</t>
  </si>
  <si>
    <t>10.05.2019 20:29:03</t>
  </si>
  <si>
    <t>10.05.2019 20:29:22</t>
  </si>
  <si>
    <t>10.05.2019 20:29:26</t>
  </si>
  <si>
    <t>10.05.2019 20:29:29</t>
  </si>
  <si>
    <t>10.05.2019 20:29:30</t>
  </si>
  <si>
    <t>10.05.2019 20:29:32</t>
  </si>
  <si>
    <t>10.05.2019 20:29:33</t>
  </si>
  <si>
    <t>10.05.2019 20:29:35</t>
  </si>
  <si>
    <t>10.05.2019 20:29:36</t>
  </si>
  <si>
    <t>10.05.2019 20:29:38</t>
  </si>
  <si>
    <t>10.05.2019 20:29:39</t>
  </si>
  <si>
    <t>10.05.2019 20:29:41</t>
  </si>
  <si>
    <t>10.05.2019 20:29:42</t>
  </si>
  <si>
    <t>10.05.2019 20:29:44</t>
  </si>
  <si>
    <t>10.05.2019 20:30:45</t>
  </si>
  <si>
    <t>10.05.2019 20:30:46</t>
  </si>
  <si>
    <t>10.05.2019 20:30:48</t>
  </si>
  <si>
    <t>10.05.2019 20:40:10</t>
  </si>
  <si>
    <t>10.05.2019 20:40:12</t>
  </si>
  <si>
    <t>10.05.2019 20:48:03</t>
  </si>
  <si>
    <t>10.05.2019 20:48:04</t>
  </si>
  <si>
    <t>10.05.2019 20:48:09</t>
  </si>
  <si>
    <t>10.05.2019 20:48:10</t>
  </si>
  <si>
    <t>10.05.2019 20:48:45</t>
  </si>
  <si>
    <t>10.05.2019 20:48:46</t>
  </si>
  <si>
    <t>10.05.2019 20:50:24</t>
  </si>
  <si>
    <t>10.05.2019 20:50:25</t>
  </si>
  <si>
    <t>10.05.2019 20:50:33</t>
  </si>
  <si>
    <t>10.05.2019 20:50:34</t>
  </si>
  <si>
    <t>10.05.2019 20:50:36</t>
  </si>
  <si>
    <t>10.05.2019 20:51:51</t>
  </si>
  <si>
    <t>10.05.2019 20:51:52</t>
  </si>
  <si>
    <t>10.05.2019 20:51:54</t>
  </si>
  <si>
    <t>10.05.2019 20:51:55</t>
  </si>
  <si>
    <t>10.05.2019 20:53:27</t>
  </si>
  <si>
    <t>10.05.2019 20:53:28</t>
  </si>
  <si>
    <t>10.05.2019 20:53:30</t>
  </si>
  <si>
    <t>10.05.2019 20:53:31</t>
  </si>
  <si>
    <t>10.05.2019 20:54:30</t>
  </si>
  <si>
    <t>10.05.2019 20:54:33</t>
  </si>
  <si>
    <t>10.05.2019 20:54:34</t>
  </si>
  <si>
    <t>10.05.2019 20:54:36</t>
  </si>
  <si>
    <t>10.05.2019 20:55:09</t>
  </si>
  <si>
    <t>10.05.2019 20:55:10</t>
  </si>
  <si>
    <t>10.05.2019 20:55:12</t>
  </si>
  <si>
    <t>10.05.2019 20:55:15</t>
  </si>
  <si>
    <t>10.05.2019 20:55:16</t>
  </si>
  <si>
    <t>10.05.2019 20:57:51</t>
  </si>
  <si>
    <t>10.05.2019 20:57:52</t>
  </si>
  <si>
    <t>10.05.2019 20:57:54</t>
  </si>
  <si>
    <t>10.05.2019 20:57:57</t>
  </si>
  <si>
    <t>10.05.2019 20:59:31</t>
  </si>
  <si>
    <t>10.05.2019 20:59:33</t>
  </si>
  <si>
    <t>10.05.2019 20:59:34</t>
  </si>
  <si>
    <t>10.05.2019 20:59:36</t>
  </si>
  <si>
    <t>10.05.2019 20:59:37</t>
  </si>
  <si>
    <t>10.05.2019 21:00:43</t>
  </si>
  <si>
    <t>10.05.2019 21:00:45</t>
  </si>
  <si>
    <t>10.05.2019 21:00:46</t>
  </si>
  <si>
    <t>10.05.2019 21:00:54</t>
  </si>
  <si>
    <t>10.05.2019 21:04:06</t>
  </si>
  <si>
    <t>10.05.2019 21:04:07</t>
  </si>
  <si>
    <t>10.05.2019 21:04:09</t>
  </si>
  <si>
    <t>10.05.2019 21:04:27</t>
  </si>
  <si>
    <t>10.05.2019 21:04:28</t>
  </si>
  <si>
    <t>10.05.2019 21:04:30</t>
  </si>
  <si>
    <t>10.05.2019 21:04:31</t>
  </si>
  <si>
    <t>10.05.2019 21:04:33</t>
  </si>
  <si>
    <t>10.05.2019 21:04:34</t>
  </si>
  <si>
    <t>10.05.2019 21:04:36</t>
  </si>
  <si>
    <t>10.05.2019 21:04:37</t>
  </si>
  <si>
    <t>10.05.2019 21:04:39</t>
  </si>
  <si>
    <t>10.05.2019 21:06:33</t>
  </si>
  <si>
    <t>10.05.2019 21:06:36</t>
  </si>
  <si>
    <t>10.05.2019 21:06:37</t>
  </si>
  <si>
    <t>10.05.2019 21:06:39</t>
  </si>
  <si>
    <t>10.05.2019 21:06:40</t>
  </si>
  <si>
    <t>10.05.2019 21:06:42</t>
  </si>
  <si>
    <t>10.05.2019 21:10:45</t>
  </si>
  <si>
    <t>10.05.2019 21:10:46</t>
  </si>
  <si>
    <t>10.05.2019 21:10:48</t>
  </si>
  <si>
    <t>10.05.2019 21:10:49</t>
  </si>
  <si>
    <t>10.05.2019 21:11:03</t>
  </si>
  <si>
    <t>10.05.2019 21:11:04</t>
  </si>
  <si>
    <t>10.05.2019 21:11:06</t>
  </si>
  <si>
    <t>10.05.2019 21:13:33</t>
  </si>
  <si>
    <t>10.05.2019 21:13:34</t>
  </si>
  <si>
    <t>10.05.2019 21:13:36</t>
  </si>
  <si>
    <t>10.05.2019 21:13:37</t>
  </si>
  <si>
    <t>10.05.2019 21:13:39</t>
  </si>
  <si>
    <t>10.05.2019 21:13:40</t>
  </si>
  <si>
    <t>10.05.2019 21:13:45</t>
  </si>
  <si>
    <t>10.05.2019 21:13:46</t>
  </si>
  <si>
    <t>10.05.2019 21:14:28</t>
  </si>
  <si>
    <t>10.05.2019 21:14:30</t>
  </si>
  <si>
    <t>10.05.2019 21:14:31</t>
  </si>
  <si>
    <t>10.05.2019 21:14:33</t>
  </si>
  <si>
    <t>10.05.2019 21:14:58</t>
  </si>
  <si>
    <t>10.05.2019 21:15:00</t>
  </si>
  <si>
    <t>10.05.2019 21:15:01</t>
  </si>
  <si>
    <t>10.05.2019 21:15:03</t>
  </si>
  <si>
    <t>10.05.2019 21:15:04</t>
  </si>
  <si>
    <t>10.05.2019 21:15:06</t>
  </si>
  <si>
    <t>10.05.2019 21:15:09</t>
  </si>
  <si>
    <t>10.05.2019 21:17:10</t>
  </si>
  <si>
    <t>10.05.2019 21:19:31</t>
  </si>
  <si>
    <t>10.05.2019 21:19:33</t>
  </si>
  <si>
    <t>10.05.2019 21:19:34</t>
  </si>
  <si>
    <t>10.05.2019 21:19:36</t>
  </si>
  <si>
    <t>10.05.2019 21:23:28</t>
  </si>
  <si>
    <t>10.05.2019 21:23:30</t>
  </si>
  <si>
    <t>10.05.2019 21:23:34</t>
  </si>
  <si>
    <t>10.05.2019 21:26:18</t>
  </si>
  <si>
    <t>10.05.2019 21:26:19</t>
  </si>
  <si>
    <t>10.05.2019 21:26:22</t>
  </si>
  <si>
    <t>10.05.2019 21:26:27</t>
  </si>
  <si>
    <t>10.05.2019 21:26:34</t>
  </si>
  <si>
    <t>10.05.2019 21:45:16</t>
  </si>
  <si>
    <t>10.05.2019 21:45:18</t>
  </si>
  <si>
    <t>10.05.2019 21:45:19</t>
  </si>
  <si>
    <t>10.05.2019 21:46:40</t>
  </si>
  <si>
    <t>10.05.2019 21:46:42</t>
  </si>
  <si>
    <t>10.05.2019 21:47:07</t>
  </si>
  <si>
    <t>10.05.2019 21:47:09</t>
  </si>
  <si>
    <t>10.05.2019 21:47:10</t>
  </si>
  <si>
    <t>10.05.2019 21:48:07</t>
  </si>
  <si>
    <t>10.05.2019 21:48:09</t>
  </si>
  <si>
    <t>10.05.2019 21:48:13</t>
  </si>
  <si>
    <t>10.05.2019 21:48:15</t>
  </si>
  <si>
    <t>10.05.2019 21:48:16</t>
  </si>
  <si>
    <t>10.05.2019 21:48:18</t>
  </si>
  <si>
    <t>10.05.2019 21:48:31</t>
  </si>
  <si>
    <t>10.05.2019 21:48:33</t>
  </si>
  <si>
    <t>10.05.2019 21:48:34</t>
  </si>
  <si>
    <t>10.05.2019 21:48:36</t>
  </si>
  <si>
    <t>10.05.2019 21:48:37</t>
  </si>
  <si>
    <t>10.05.2019 21:48:40</t>
  </si>
  <si>
    <t>10.05.2019 21:48:42</t>
  </si>
  <si>
    <t>10.05.2019 21:48:43</t>
  </si>
  <si>
    <t>10.05.2019 21:48:45</t>
  </si>
  <si>
    <t>10.05.2019 21:48:46</t>
  </si>
  <si>
    <t>10.05.2019 21:48:48</t>
  </si>
  <si>
    <t>10.05.2019 21:48:49</t>
  </si>
  <si>
    <t>10.05.2019 21:48:52</t>
  </si>
  <si>
    <t>10.05.2019 21:50:48</t>
  </si>
  <si>
    <t>10.05.2019 21:50:49</t>
  </si>
  <si>
    <t>10.05.2019 21:50:51</t>
  </si>
  <si>
    <t>10.05.2019 21:54:57</t>
  </si>
  <si>
    <t>10.05.2019 21:54:58</t>
  </si>
  <si>
    <t>10.05.2019 21:55:00</t>
  </si>
  <si>
    <t>10.05.2019 21:55:03</t>
  </si>
  <si>
    <t>10.05.2019 21:55:04</t>
  </si>
  <si>
    <t>10.05.2019 21:55:06</t>
  </si>
  <si>
    <t>10.05.2019 21:59:09</t>
  </si>
  <si>
    <t>10.05.2019 21:59:10</t>
  </si>
  <si>
    <t>10.05.2019 21:59:12</t>
  </si>
  <si>
    <t>10.05.2019 21:59:13</t>
  </si>
  <si>
    <t>10.05.2019 21:59:15</t>
  </si>
  <si>
    <t>10.05.2019 21:59:16</t>
  </si>
  <si>
    <t>10.05.2019 21:59:40</t>
  </si>
  <si>
    <t>10.05.2019 21:59:42</t>
  </si>
  <si>
    <t>10.05.2019 21:59:43</t>
  </si>
  <si>
    <t>10.05.2019 21:59:45</t>
  </si>
  <si>
    <t>10.05.2019 21:59:46</t>
  </si>
  <si>
    <t>10.05.2019 21:59:48</t>
  </si>
  <si>
    <t>10.05.2019 21:59:49</t>
  </si>
  <si>
    <t>10.05.2019 21:59:51</t>
  </si>
  <si>
    <t>10.05.2019 21:59:52</t>
  </si>
  <si>
    <t>10.05.2019 21:59:54</t>
  </si>
  <si>
    <t>10.05.2019 21:59:55</t>
  </si>
  <si>
    <t>10.05.2019 22:00:32</t>
  </si>
  <si>
    <t>10.05.2019 22:00:33</t>
  </si>
  <si>
    <t>10.05.2019 22:03:06</t>
  </si>
  <si>
    <t>10.05.2019 22:03:07</t>
  </si>
  <si>
    <t>10.05.2019 22:03:09</t>
  </si>
  <si>
    <t>10.05.2019 22:03:58</t>
  </si>
  <si>
    <t>10.05.2019 22:04:00</t>
  </si>
  <si>
    <t>10.05.2019 22:04:01</t>
  </si>
  <si>
    <t>10.05.2019 22:04:04</t>
  </si>
  <si>
    <t>10.05.2019 22:05:46</t>
  </si>
  <si>
    <t>10.05.2019 22:05:48</t>
  </si>
  <si>
    <t>10.05.2019 22:11:43</t>
  </si>
  <si>
    <t>10.05.2019 22:11:45</t>
  </si>
  <si>
    <t>10.05.2019 22:11:46</t>
  </si>
  <si>
    <t>10.05.2019 22:11:48</t>
  </si>
  <si>
    <t>10.05.2019 22:11:49</t>
  </si>
  <si>
    <t>10.05.2019 22:11:52</t>
  </si>
  <si>
    <t>10.05.2019 22:12:46</t>
  </si>
  <si>
    <t>10.05.2019 22:12:49</t>
  </si>
  <si>
    <t>10.05.2019 22:12:51</t>
  </si>
  <si>
    <t>10.05.2019 22:19:49</t>
  </si>
  <si>
    <t>10.05.2019 22:19:52</t>
  </si>
  <si>
    <t>10.05.2019 22:19:54</t>
  </si>
  <si>
    <t>10.05.2019 22:19:55</t>
  </si>
  <si>
    <t>10.05.2019 22:24:39</t>
  </si>
  <si>
    <t>10.05.2019 22:24:40</t>
  </si>
  <si>
    <t>10.05.2019 22:25:16</t>
  </si>
  <si>
    <t>10.05.2019 22:25:18</t>
  </si>
  <si>
    <t>10.05.2019 22:25:19</t>
  </si>
  <si>
    <t>10.05.2019 22:25:21</t>
  </si>
  <si>
    <t>10.05.2019 22:28:31</t>
  </si>
  <si>
    <t>10.05.2019 22:28:33</t>
  </si>
  <si>
    <t>10.05.2019 22:28:34</t>
  </si>
  <si>
    <t>10.05.2019 22:31:03</t>
  </si>
  <si>
    <t>10.05.2019 22:31:04</t>
  </si>
  <si>
    <t>10.05.2019 22:31:06</t>
  </si>
  <si>
    <t>10.05.2019 22:31:07</t>
  </si>
  <si>
    <t>10.05.2019 22:41:37</t>
  </si>
  <si>
    <t>10.05.2019 22:54:03</t>
  </si>
  <si>
    <t>10.05.2019 22:54:04</t>
  </si>
  <si>
    <t>10.05.2019 22:54:06</t>
  </si>
  <si>
    <t>10.05.2019 22:54:07</t>
  </si>
  <si>
    <t>10.05.2019 22:54:09</t>
  </si>
  <si>
    <t>10.05.2019 22:54:12</t>
  </si>
  <si>
    <t>10.05.2019 22:54:13</t>
  </si>
  <si>
    <t>10.05.2019 22:54:15</t>
  </si>
  <si>
    <t>10.05.2019 22:54:16</t>
  </si>
  <si>
    <t>10.05.2019 22:54:18</t>
  </si>
  <si>
    <t>10.05.2019 22:54:21</t>
  </si>
  <si>
    <t>10.05.2019 22:54:22</t>
  </si>
  <si>
    <t>10.05.2019 23:00:09</t>
  </si>
  <si>
    <t>10.05.2019 23:00:10</t>
  </si>
  <si>
    <t>10.05.2019 23:00:12</t>
  </si>
  <si>
    <t>10.05.2019 23:00:13</t>
  </si>
  <si>
    <t>10.05.2019 23:04:12</t>
  </si>
  <si>
    <t>10.05.2019 23:04:13</t>
  </si>
  <si>
    <t>10.05.2019 23:04:15</t>
  </si>
  <si>
    <t>10.05.2019 23:08:43</t>
  </si>
  <si>
    <t>10.05.2019 23:08:48</t>
  </si>
  <si>
    <t>10.05.2019 23:08:51</t>
  </si>
  <si>
    <t>10.05.2019 23:22:37</t>
  </si>
  <si>
    <t>10.05.2019 23:22:39</t>
  </si>
  <si>
    <t>10.05.2019 23:22:40</t>
  </si>
  <si>
    <t>10.05.2019 23:22:42</t>
  </si>
  <si>
    <t>10.05.2019 23:22:43</t>
  </si>
  <si>
    <t>10.05.2019 23:42:36</t>
  </si>
  <si>
    <t>10.05.2019 23:58:24</t>
  </si>
  <si>
    <t>10.05.2019 23:58:25</t>
  </si>
  <si>
    <t>10.05.2019 23:58:27</t>
  </si>
  <si>
    <t>10.05.2019 23:58:28</t>
  </si>
  <si>
    <t>11.05.2019 00:09:36</t>
  </si>
  <si>
    <t>11.05.2019 00:09:37</t>
  </si>
  <si>
    <t>11.05.2019 00:09:39</t>
  </si>
  <si>
    <t>11.05.2019 00:56:15</t>
  </si>
  <si>
    <t>11.05.2019 00:56:16</t>
  </si>
  <si>
    <t>11.05.2019 00:56:18</t>
  </si>
  <si>
    <t>11.05.2019 01:38:54</t>
  </si>
  <si>
    <t>11.05.2019 01:38:55</t>
  </si>
  <si>
    <t>11.05.2019 02:35:37</t>
  </si>
  <si>
    <t>11.05.2019 02:35:39</t>
  </si>
  <si>
    <t>11.05.2019 02:36:54</t>
  </si>
  <si>
    <t>11.05.2019 03:12:01</t>
  </si>
  <si>
    <t>11.05.2019 03:12:03</t>
  </si>
  <si>
    <t>11.05.2019 03:12:04</t>
  </si>
  <si>
    <t>11.05.2019 03:12:06</t>
  </si>
  <si>
    <t>11.05.2019 03:12:07</t>
  </si>
  <si>
    <t>11.05.2019 03:12:09</t>
  </si>
  <si>
    <t>11.05.2019 03:12:10</t>
  </si>
  <si>
    <t>11.05.2019 03:24:55</t>
  </si>
  <si>
    <t>11.05.2019 03:24:57</t>
  </si>
  <si>
    <t>11.05.2019 03:31:07</t>
  </si>
  <si>
    <t>11.05.2019 03:41:39</t>
  </si>
  <si>
    <t>11.05.2019 03:41:40</t>
  </si>
  <si>
    <t>11.05.2019 04:01:31</t>
  </si>
  <si>
    <t>11.05.2019 04:01:33</t>
  </si>
  <si>
    <t>11.05.2019 04:15:18</t>
  </si>
  <si>
    <t>11.05.2019 04:15:19</t>
  </si>
  <si>
    <t>11.05.2019 04:15:21</t>
  </si>
  <si>
    <t>11.05.2019 04:35:43</t>
  </si>
  <si>
    <t>11.05.2019 04:35:46</t>
  </si>
  <si>
    <t>11.05.2019 04:38:31</t>
  </si>
  <si>
    <t>11.05.2019 04:38:33</t>
  </si>
  <si>
    <t>11.05.2019 04:38:34</t>
  </si>
  <si>
    <t>11.05.2019 04:38:36</t>
  </si>
  <si>
    <t>11.05.2019 04:38:37</t>
  </si>
  <si>
    <t>11.05.2019 04:38:39</t>
  </si>
  <si>
    <t>11.05.2019 04:38:40</t>
  </si>
  <si>
    <t>11.05.2019 04:38:45</t>
  </si>
  <si>
    <t>11.05.2019 04:38:46</t>
  </si>
  <si>
    <t>11.05.2019 04:38:51</t>
  </si>
  <si>
    <t>11.05.2019 04:38:52</t>
  </si>
  <si>
    <t>11.05.2019 04:41:34</t>
  </si>
  <si>
    <t>11.05.2019 04:46:37</t>
  </si>
  <si>
    <t>11.05.2019 04:46:39</t>
  </si>
  <si>
    <t>11.05.2019 04:49:07</t>
  </si>
  <si>
    <t>11.05.2019 04:49:09</t>
  </si>
  <si>
    <t>11.05.2019 04:49:10</t>
  </si>
  <si>
    <t>11.05.2019 04:49:12</t>
  </si>
  <si>
    <t>11.05.2019 04:50:49</t>
  </si>
  <si>
    <t>11.05.2019 05:04:21</t>
  </si>
  <si>
    <t>11.05.2019 05:05:46</t>
  </si>
  <si>
    <t>11.05.2019 05:05:48</t>
  </si>
  <si>
    <t>11.05.2019 05:05:49</t>
  </si>
  <si>
    <t>11.05.2019 05:05:51</t>
  </si>
  <si>
    <t>11.05.2019 05:14:36</t>
  </si>
  <si>
    <t>11.05.2019 05:19:42</t>
  </si>
  <si>
    <t>11.05.2019 05:19:46</t>
  </si>
  <si>
    <t>11.05.2019 05:23:15</t>
  </si>
  <si>
    <t>11.05.2019 05:23:16</t>
  </si>
  <si>
    <t>11.05.2019 05:23:18</t>
  </si>
  <si>
    <t>11.05.2019 05:27:54</t>
  </si>
  <si>
    <t>11.05.2019 05:27:55</t>
  </si>
  <si>
    <t>11.05.2019 05:29:49</t>
  </si>
  <si>
    <t>11.05.2019 05:29:51</t>
  </si>
  <si>
    <t>11.05.2019 05:32:13</t>
  </si>
  <si>
    <t>11.05.2019 05:32:15</t>
  </si>
  <si>
    <t>11.05.2019 05:32:16</t>
  </si>
  <si>
    <t>11.05.2019 05:33:09</t>
  </si>
  <si>
    <t>11.05.2019 05:33:10</t>
  </si>
  <si>
    <t>11.05.2019 05:38:34</t>
  </si>
  <si>
    <t>11.05.2019 05:38:36</t>
  </si>
  <si>
    <t>11.05.2019 05:38:37</t>
  </si>
  <si>
    <t>11.05.2019 05:38:54</t>
  </si>
  <si>
    <t>11.05.2019 05:41:25</t>
  </si>
  <si>
    <t>11.05.2019 05:42:37</t>
  </si>
  <si>
    <t>11.05.2019 05:44:28</t>
  </si>
  <si>
    <t>11.05.2019 05:44:30</t>
  </si>
  <si>
    <t>11.05.2019 05:44:31</t>
  </si>
  <si>
    <t>11.05.2019 05:44:33</t>
  </si>
  <si>
    <t>11.05.2019 05:56:42</t>
  </si>
  <si>
    <t>11.05.2019 05:56:43</t>
  </si>
  <si>
    <t>11.05.2019 05:57:04</t>
  </si>
  <si>
    <t>11.05.2019 05:57:06</t>
  </si>
  <si>
    <t>11.05.2019 05:57:07</t>
  </si>
  <si>
    <t>11.05.2019 05:57:09</t>
  </si>
  <si>
    <t>11.05.2019 05:58:36</t>
  </si>
  <si>
    <t>11.05.2019 05:58:37</t>
  </si>
  <si>
    <t>11.05.2019 05:58:39</t>
  </si>
  <si>
    <t>11.05.2019 05:58:40</t>
  </si>
  <si>
    <t>11.05.2019 05:58:42</t>
  </si>
  <si>
    <t>11.05.2019 06:01:52</t>
  </si>
  <si>
    <t>11.05.2019 06:01:54</t>
  </si>
  <si>
    <t>11.05.2019 06:01:55</t>
  </si>
  <si>
    <t>11.05.2019 06:03:57</t>
  </si>
  <si>
    <t>11.05.2019 06:04:54</t>
  </si>
  <si>
    <t>11.05.2019 06:04:55</t>
  </si>
  <si>
    <t>11.05.2019 06:04:57</t>
  </si>
  <si>
    <t>11.05.2019 06:05:00</t>
  </si>
  <si>
    <t>11.05.2019 06:06:57</t>
  </si>
  <si>
    <t>11.05.2019 06:06:58</t>
  </si>
  <si>
    <t>11.05.2019 06:07:00</t>
  </si>
  <si>
    <t>11.05.2019 06:09:06</t>
  </si>
  <si>
    <t>11.05.2019 06:09:07</t>
  </si>
  <si>
    <t>11.05.2019 06:10:58</t>
  </si>
  <si>
    <t>11.05.2019 06:11:00</t>
  </si>
  <si>
    <t>11.05.2019 06:11:01</t>
  </si>
  <si>
    <t>11.05.2019 06:15:21</t>
  </si>
  <si>
    <t>11.05.2019 06:15:22</t>
  </si>
  <si>
    <t>11.05.2019 06:15:24</t>
  </si>
  <si>
    <t>11.05.2019 06:17:48</t>
  </si>
  <si>
    <t>11.05.2019 06:17:49</t>
  </si>
  <si>
    <t>11.05.2019 06:20:39</t>
  </si>
  <si>
    <t>11.05.2019 06:20:40</t>
  </si>
  <si>
    <t>11.05.2019 06:20:46</t>
  </si>
  <si>
    <t>11.05.2019 06:20:48</t>
  </si>
  <si>
    <t>11.05.2019 06:20:51</t>
  </si>
  <si>
    <t>11.05.2019 06:26:49</t>
  </si>
  <si>
    <t>11.05.2019 06:26:51</t>
  </si>
  <si>
    <t>11.05.2019 06:26:52</t>
  </si>
  <si>
    <t>11.05.2019 06:27:52</t>
  </si>
  <si>
    <t>11.05.2019 06:27:54</t>
  </si>
  <si>
    <t>11.05.2019 06:27:55</t>
  </si>
  <si>
    <t>11.05.2019 06:28:04</t>
  </si>
  <si>
    <t>11.05.2019 06:28:06</t>
  </si>
  <si>
    <t>11.05.2019 06:28:10</t>
  </si>
  <si>
    <t>11.05.2019 06:28:12</t>
  </si>
  <si>
    <t>11.05.2019 06:28:13</t>
  </si>
  <si>
    <t>11.05.2019 06:28:16</t>
  </si>
  <si>
    <t>11.05.2019 06:28:18</t>
  </si>
  <si>
    <t>11.05.2019 06:28:19</t>
  </si>
  <si>
    <t>11.05.2019 06:28:21</t>
  </si>
  <si>
    <t>11.05.2019 06:28:22</t>
  </si>
  <si>
    <t>11.05.2019 06:28:24</t>
  </si>
  <si>
    <t>11.05.2019 06:28:25</t>
  </si>
  <si>
    <t>11.05.2019 06:28:27</t>
  </si>
  <si>
    <t>11.05.2019 06:28:28</t>
  </si>
  <si>
    <t>11.05.2019 06:28:30</t>
  </si>
  <si>
    <t>11.05.2019 06:28:34</t>
  </si>
  <si>
    <t>11.05.2019 06:28:36</t>
  </si>
  <si>
    <t>11.05.2019 06:28:37</t>
  </si>
  <si>
    <t>11.05.2019 06:28:39</t>
  </si>
  <si>
    <t>11.05.2019 06:28:40</t>
  </si>
  <si>
    <t>11.05.2019 06:28:42</t>
  </si>
  <si>
    <t>11.05.2019 06:28:43</t>
  </si>
  <si>
    <t>11.05.2019 06:28:45</t>
  </si>
  <si>
    <t>11.05.2019 06:28:51</t>
  </si>
  <si>
    <t>11.05.2019 06:29:39</t>
  </si>
  <si>
    <t>11.05.2019 06:29:40</t>
  </si>
  <si>
    <t>11.05.2019 06:32:40</t>
  </si>
  <si>
    <t>11.05.2019 06:32:42</t>
  </si>
  <si>
    <t>11.05.2019 06:32:43</t>
  </si>
  <si>
    <t>11.05.2019 06:32:46</t>
  </si>
  <si>
    <t>11.05.2019 06:32:48</t>
  </si>
  <si>
    <t>11.05.2019 06:34:28</t>
  </si>
  <si>
    <t>11.05.2019 06:34:57</t>
  </si>
  <si>
    <t>11.05.2019 06:35:48</t>
  </si>
  <si>
    <t>11.05.2019 06:35:49</t>
  </si>
  <si>
    <t>11.05.2019 06:35:51</t>
  </si>
  <si>
    <t>11.05.2019 06:35:52</t>
  </si>
  <si>
    <t>11.05.2019 06:38:58</t>
  </si>
  <si>
    <t>11.05.2019 06:39:00</t>
  </si>
  <si>
    <t>11.05.2019 06:39:39</t>
  </si>
  <si>
    <t>11.05.2019 06:39:44</t>
  </si>
  <si>
    <t>11.05.2019 06:40:13</t>
  </si>
  <si>
    <t>11.05.2019 06:40:15</t>
  </si>
  <si>
    <t>11.05.2019 06:40:16</t>
  </si>
  <si>
    <t>11.05.2019 06:41:12</t>
  </si>
  <si>
    <t>11.05.2019 06:41:13</t>
  </si>
  <si>
    <t>11.05.2019 06:41:15</t>
  </si>
  <si>
    <t>11.05.2019 06:42:49</t>
  </si>
  <si>
    <t>11.05.2019 06:42:51</t>
  </si>
  <si>
    <t>11.05.2019 06:44:25</t>
  </si>
  <si>
    <t>11.05.2019 06:44:27</t>
  </si>
  <si>
    <t>11.05.2019 06:44:40</t>
  </si>
  <si>
    <t>11.05.2019 06:44:42</t>
  </si>
  <si>
    <t>11.05.2019 06:44:43</t>
  </si>
  <si>
    <t>11.05.2019 06:46:15</t>
  </si>
  <si>
    <t>11.05.2019 06:46:16</t>
  </si>
  <si>
    <t>11.05.2019 06:49:27</t>
  </si>
  <si>
    <t>11.05.2019 06:50:25</t>
  </si>
  <si>
    <t>11.05.2019 06:50:27</t>
  </si>
  <si>
    <t>11.05.2019 06:57:03</t>
  </si>
  <si>
    <t>11.05.2019 07:01:36</t>
  </si>
  <si>
    <t>11.05.2019 07:01:37</t>
  </si>
  <si>
    <t>11.05.2019 07:01:39</t>
  </si>
  <si>
    <t>11.05.2019 07:01:40</t>
  </si>
  <si>
    <t>11.05.2019 07:01:42</t>
  </si>
  <si>
    <t>11.05.2019 07:03:12</t>
  </si>
  <si>
    <t>11.05.2019 07:03:13</t>
  </si>
  <si>
    <t>11.05.2019 07:03:16</t>
  </si>
  <si>
    <t>11.05.2019 07:03:18</t>
  </si>
  <si>
    <t>11.05.2019 07:05:33</t>
  </si>
  <si>
    <t>11.05.2019 07:05:36</t>
  </si>
  <si>
    <t>11.05.2019 07:05:39</t>
  </si>
  <si>
    <t>11.05.2019 07:05:43</t>
  </si>
  <si>
    <t>11.05.2019 07:05:45</t>
  </si>
  <si>
    <t>11.05.2019 07:05:46</t>
  </si>
  <si>
    <t>11.05.2019 07:05:48</t>
  </si>
  <si>
    <t>11.05.2019 07:05:49</t>
  </si>
  <si>
    <t>11.05.2019 07:05:51</t>
  </si>
  <si>
    <t>11.05.2019 07:05:52</t>
  </si>
  <si>
    <t>11.05.2019 07:06:06</t>
  </si>
  <si>
    <t>11.05.2019 07:06:07</t>
  </si>
  <si>
    <t>11.05.2019 07:06:19</t>
  </si>
  <si>
    <t>11.05.2019 07:06:52</t>
  </si>
  <si>
    <t>11.05.2019 07:06:54</t>
  </si>
  <si>
    <t>11.05.2019 07:06:55</t>
  </si>
  <si>
    <t>11.05.2019 07:06:57</t>
  </si>
  <si>
    <t>11.05.2019 07:06:58</t>
  </si>
  <si>
    <t>11.05.2019 07:07:00</t>
  </si>
  <si>
    <t>11.05.2019 07:07:01</t>
  </si>
  <si>
    <t>11.05.2019 07:07:03</t>
  </si>
  <si>
    <t>11.05.2019 07:07:04</t>
  </si>
  <si>
    <t>11.05.2019 07:07:06</t>
  </si>
  <si>
    <t>11.05.2019 07:10:54</t>
  </si>
  <si>
    <t>11.05.2019 07:11:28</t>
  </si>
  <si>
    <t>11.05.2019 07:11:39</t>
  </si>
  <si>
    <t>11.05.2019 07:11:40</t>
  </si>
  <si>
    <t>11.05.2019 07:11:42</t>
  </si>
  <si>
    <t>11.05.2019 07:11:43</t>
  </si>
  <si>
    <t>11.05.2019 07:12:10</t>
  </si>
  <si>
    <t>11.05.2019 07:12:12</t>
  </si>
  <si>
    <t>11.05.2019 07:12:13</t>
  </si>
  <si>
    <t>11.05.2019 07:12:27</t>
  </si>
  <si>
    <t>11.05.2019 07:12:30</t>
  </si>
  <si>
    <t>11.05.2019 07:13:22</t>
  </si>
  <si>
    <t>11.05.2019 07:13:24</t>
  </si>
  <si>
    <t>11.05.2019 07:13:25</t>
  </si>
  <si>
    <t>11.05.2019 07:16:01</t>
  </si>
  <si>
    <t>11.05.2019 07:16:03</t>
  </si>
  <si>
    <t>11.05.2019 07:20:43</t>
  </si>
  <si>
    <t>11.05.2019 07:20:45</t>
  </si>
  <si>
    <t>11.05.2019 07:20:46</t>
  </si>
  <si>
    <t>11.05.2019 07:20:48</t>
  </si>
  <si>
    <t>11.05.2019 07:21:13</t>
  </si>
  <si>
    <t>11.05.2019 07:21:15</t>
  </si>
  <si>
    <t>11.05.2019 07:21:51</t>
  </si>
  <si>
    <t>11.05.2019 07:21:52</t>
  </si>
  <si>
    <t>11.05.2019 07:22:55</t>
  </si>
  <si>
    <t>11.05.2019 07:24:16</t>
  </si>
  <si>
    <t>11.05.2019 07:24:18</t>
  </si>
  <si>
    <t>11.05.2019 07:24:21</t>
  </si>
  <si>
    <t>11.05.2019 07:24:22</t>
  </si>
  <si>
    <t>11.05.2019 07:24:49</t>
  </si>
  <si>
    <t>11.05.2019 07:24:52</t>
  </si>
  <si>
    <t>11.05.2019 07:24:54</t>
  </si>
  <si>
    <t>11.05.2019 07:24:55</t>
  </si>
  <si>
    <t>11.05.2019 07:25:07</t>
  </si>
  <si>
    <t>11.05.2019 07:25:09</t>
  </si>
  <si>
    <t>11.05.2019 07:25:12</t>
  </si>
  <si>
    <t>11.05.2019 07:25:18</t>
  </si>
  <si>
    <t>11.05.2019 07:25:19</t>
  </si>
  <si>
    <t>11.05.2019 07:26:30</t>
  </si>
  <si>
    <t>11.05.2019 07:27:18</t>
  </si>
  <si>
    <t>11.05.2019 07:27:19</t>
  </si>
  <si>
    <t>11.05.2019 07:27:21</t>
  </si>
  <si>
    <t>11.05.2019 07:27:22</t>
  </si>
  <si>
    <t>11.05.2019 07:27:25</t>
  </si>
  <si>
    <t>11.05.2019 07:28:01</t>
  </si>
  <si>
    <t>11.05.2019 07:28:03</t>
  </si>
  <si>
    <t>11.05.2019 07:28:04</t>
  </si>
  <si>
    <t>11.05.2019 07:28:10</t>
  </si>
  <si>
    <t>11.05.2019 07:28:13</t>
  </si>
  <si>
    <t>11.05.2019 07:28:16</t>
  </si>
  <si>
    <t>11.05.2019 07:28:18</t>
  </si>
  <si>
    <t>11.05.2019 07:28:19</t>
  </si>
  <si>
    <t>11.05.2019 07:28:21</t>
  </si>
  <si>
    <t>11.05.2019 07:28:39</t>
  </si>
  <si>
    <t>11.05.2019 07:28:40</t>
  </si>
  <si>
    <t>11.05.2019 07:28:42</t>
  </si>
  <si>
    <t>11.05.2019 07:28:43</t>
  </si>
  <si>
    <t>11.05.2019 07:28:46</t>
  </si>
  <si>
    <t>11.05.2019 07:28:48</t>
  </si>
  <si>
    <t>11.05.2019 07:28:49</t>
  </si>
  <si>
    <t>11.05.2019 07:28:52</t>
  </si>
  <si>
    <t>11.05.2019 07:28:55</t>
  </si>
  <si>
    <t>11.05.2019 07:28:57</t>
  </si>
  <si>
    <t>11.05.2019 07:29:00</t>
  </si>
  <si>
    <t>11.05.2019 07:29:01</t>
  </si>
  <si>
    <t>11.05.2019 07:31:43</t>
  </si>
  <si>
    <t>11.05.2019 07:31:45</t>
  </si>
  <si>
    <t>11.05.2019 07:31:46</t>
  </si>
  <si>
    <t>11.05.2019 07:31:48</t>
  </si>
  <si>
    <t>11.05.2019 07:31:58</t>
  </si>
  <si>
    <t>11.05.2019 07:32:00</t>
  </si>
  <si>
    <t>11.05.2019 07:32:03</t>
  </si>
  <si>
    <t>11.05.2019 07:32:04</t>
  </si>
  <si>
    <t>11.05.2019 07:37:06</t>
  </si>
  <si>
    <t>11.05.2019 07:37:07</t>
  </si>
  <si>
    <t>11.05.2019 07:37:09</t>
  </si>
  <si>
    <t>11.05.2019 07:37:10</t>
  </si>
  <si>
    <t>11.05.2019 07:37:12</t>
  </si>
  <si>
    <t>11.05.2019 07:37:15</t>
  </si>
  <si>
    <t>11.05.2019 07:37:16</t>
  </si>
  <si>
    <t>11.05.2019 07:37:18</t>
  </si>
  <si>
    <t>11.05.2019 07:37:40</t>
  </si>
  <si>
    <t>11.05.2019 07:37:42</t>
  </si>
  <si>
    <t>11.05.2019 07:37:43</t>
  </si>
  <si>
    <t>11.05.2019 07:37:46</t>
  </si>
  <si>
    <t>11.05.2019 07:40:57</t>
  </si>
  <si>
    <t>11.05.2019 07:41:00</t>
  </si>
  <si>
    <t>11.05.2019 07:41:01</t>
  </si>
  <si>
    <t>11.05.2019 07:41:03</t>
  </si>
  <si>
    <t>11.05.2019 07:41:04</t>
  </si>
  <si>
    <t>11.05.2019 07:41:15</t>
  </si>
  <si>
    <t>11.05.2019 07:41:16</t>
  </si>
  <si>
    <t>11.05.2019 07:41:18</t>
  </si>
  <si>
    <t>11.05.2019 07:41:19</t>
  </si>
  <si>
    <t>11.05.2019 07:41:21</t>
  </si>
  <si>
    <t>11.05.2019 07:41:28</t>
  </si>
  <si>
    <t>11.05.2019 07:41:30</t>
  </si>
  <si>
    <t>11.05.2019 07:41:50</t>
  </si>
  <si>
    <t>11.05.2019 07:41:51</t>
  </si>
  <si>
    <t>11.05.2019 07:41:53</t>
  </si>
  <si>
    <t>11.05.2019 07:41:54</t>
  </si>
  <si>
    <t>11.05.2019 07:41:56</t>
  </si>
  <si>
    <t>11.05.2019 07:41:57</t>
  </si>
  <si>
    <t>11.05.2019 07:42:00</t>
  </si>
  <si>
    <t>11.05.2019 07:44:30</t>
  </si>
  <si>
    <t>11.05.2019 07:44:31</t>
  </si>
  <si>
    <t>11.05.2019 07:44:33</t>
  </si>
  <si>
    <t>11.05.2019 07:44:34</t>
  </si>
  <si>
    <t>11.05.2019 07:45:18</t>
  </si>
  <si>
    <t>11.05.2019 07:45:52</t>
  </si>
  <si>
    <t>11.05.2019 07:45:54</t>
  </si>
  <si>
    <t>11.05.2019 07:46:24</t>
  </si>
  <si>
    <t>11.05.2019 07:46:28</t>
  </si>
  <si>
    <t>11.05.2019 07:46:30</t>
  </si>
  <si>
    <t>11.05.2019 07:46:31</t>
  </si>
  <si>
    <t>11.05.2019 07:48:22</t>
  </si>
  <si>
    <t>11.05.2019 07:48:24</t>
  </si>
  <si>
    <t>11.05.2019 07:48:27</t>
  </si>
  <si>
    <t>11.05.2019 07:48:28</t>
  </si>
  <si>
    <t>11.05.2019 07:49:03</t>
  </si>
  <si>
    <t>11.05.2019 07:49:04</t>
  </si>
  <si>
    <t>11.05.2019 07:49:06</t>
  </si>
  <si>
    <t>11.05.2019 07:49:07</t>
  </si>
  <si>
    <t>11.05.2019 07:49:09</t>
  </si>
  <si>
    <t>11.05.2019 07:49:10</t>
  </si>
  <si>
    <t>11.05.2019 07:50:13</t>
  </si>
  <si>
    <t>11.05.2019 07:50:15</t>
  </si>
  <si>
    <t>11.05.2019 07:50:16</t>
  </si>
  <si>
    <t>11.05.2019 07:50:18</t>
  </si>
  <si>
    <t>11.05.2019 07:50:19</t>
  </si>
  <si>
    <t>11.05.2019 07:50:21</t>
  </si>
  <si>
    <t>11.05.2019 07:50:22</t>
  </si>
  <si>
    <t>11.05.2019 07:50:24</t>
  </si>
  <si>
    <t>11.05.2019 07:50:25</t>
  </si>
  <si>
    <t>11.05.2019 07:50:31</t>
  </si>
  <si>
    <t>11.05.2019 07:50:36</t>
  </si>
  <si>
    <t>11.05.2019 07:50:39</t>
  </si>
  <si>
    <t>11.05.2019 07:50:40</t>
  </si>
  <si>
    <t>11.05.2019 07:50:51</t>
  </si>
  <si>
    <t>11.05.2019 07:50:52</t>
  </si>
  <si>
    <t>11.05.2019 07:52:57</t>
  </si>
  <si>
    <t>11.05.2019 07:52:58</t>
  </si>
  <si>
    <t>11.05.2019 07:53:00</t>
  </si>
  <si>
    <t>11.05.2019 07:53:01</t>
  </si>
  <si>
    <t>11.05.2019 07:53:38</t>
  </si>
  <si>
    <t>11.05.2019 07:53:39</t>
  </si>
  <si>
    <t>11.05.2019 07:53:41</t>
  </si>
  <si>
    <t>11.05.2019 07:53:42</t>
  </si>
  <si>
    <t>11.05.2019 07:53:44</t>
  </si>
  <si>
    <t>11.05.2019 07:54:10</t>
  </si>
  <si>
    <t>11.05.2019 07:54:12</t>
  </si>
  <si>
    <t>11.05.2019 07:55:19</t>
  </si>
  <si>
    <t>11.05.2019 07:55:22</t>
  </si>
  <si>
    <t>11.05.2019 07:55:24</t>
  </si>
  <si>
    <t>11.05.2019 07:55:25</t>
  </si>
  <si>
    <t>11.05.2019 07:57:18</t>
  </si>
  <si>
    <t>11.05.2019 07:57:19</t>
  </si>
  <si>
    <t>11.05.2019 07:57:22</t>
  </si>
  <si>
    <t>11.05.2019 07:58:55</t>
  </si>
  <si>
    <t>11.05.2019 07:58:57</t>
  </si>
  <si>
    <t>11.05.2019 07:58:58</t>
  </si>
  <si>
    <t>11.05.2019 07:59:03</t>
  </si>
  <si>
    <t>11.05.2019 07:59:04</t>
  </si>
  <si>
    <t>11.05.2019 07:59:06</t>
  </si>
  <si>
    <t>11.05.2019 07:59:07</t>
  </si>
  <si>
    <t>11.05.2019 07:59:09</t>
  </si>
  <si>
    <t>11.05.2019 07:59:18</t>
  </si>
  <si>
    <t>11.05.2019 07:59:19</t>
  </si>
  <si>
    <t>11.05.2019 07:59:21</t>
  </si>
  <si>
    <t>11.05.2019 08:00:06</t>
  </si>
  <si>
    <t>11.05.2019 08:00:07</t>
  </si>
  <si>
    <t>11.05.2019 08:00:09</t>
  </si>
  <si>
    <t>11.05.2019 08:00:10</t>
  </si>
  <si>
    <t>11.05.2019 08:00:12</t>
  </si>
  <si>
    <t>11.05.2019 08:00:25</t>
  </si>
  <si>
    <t>11.05.2019 08:00:27</t>
  </si>
  <si>
    <t>11.05.2019 08:00:43</t>
  </si>
  <si>
    <t>11.05.2019 08:00:45</t>
  </si>
  <si>
    <t>11.05.2019 08:00:46</t>
  </si>
  <si>
    <t>11.05.2019 08:01:58</t>
  </si>
  <si>
    <t>11.05.2019 08:02:00</t>
  </si>
  <si>
    <t>11.05.2019 08:02:03</t>
  </si>
  <si>
    <t>11.05.2019 08:02:04</t>
  </si>
  <si>
    <t>11.05.2019 08:02:06</t>
  </si>
  <si>
    <t>11.05.2019 08:02:16</t>
  </si>
  <si>
    <t>11.05.2019 08:02:18</t>
  </si>
  <si>
    <t>11.05.2019 08:04:37</t>
  </si>
  <si>
    <t>11.05.2019 08:04:40</t>
  </si>
  <si>
    <t>11.05.2019 08:04:42</t>
  </si>
  <si>
    <t>11.05.2019 08:04:45</t>
  </si>
  <si>
    <t>11.05.2019 08:04:46</t>
  </si>
  <si>
    <t>11.05.2019 08:05:37</t>
  </si>
  <si>
    <t>11.05.2019 08:05:39</t>
  </si>
  <si>
    <t>11.05.2019 08:05:40</t>
  </si>
  <si>
    <t>11.05.2019 08:05:42</t>
  </si>
  <si>
    <t>11.05.2019 08:06:04</t>
  </si>
  <si>
    <t>11.05.2019 08:06:06</t>
  </si>
  <si>
    <t>11.05.2019 08:06:07</t>
  </si>
  <si>
    <t>11.05.2019 08:06:13</t>
  </si>
  <si>
    <t>11.05.2019 08:06:15</t>
  </si>
  <si>
    <t>11.05.2019 08:07:18</t>
  </si>
  <si>
    <t>11.05.2019 08:07:19</t>
  </si>
  <si>
    <t>11.05.2019 08:08:49</t>
  </si>
  <si>
    <t>11.05.2019 08:08:51</t>
  </si>
  <si>
    <t>11.05.2019 08:08:57</t>
  </si>
  <si>
    <t>11.05.2019 08:11:55</t>
  </si>
  <si>
    <t>11.05.2019 08:14:24</t>
  </si>
  <si>
    <t>11.05.2019 08:14:25</t>
  </si>
  <si>
    <t>11.05.2019 08:14:27</t>
  </si>
  <si>
    <t>11.05.2019 08:15:12</t>
  </si>
  <si>
    <t>11.05.2019 08:15:13</t>
  </si>
  <si>
    <t>11.05.2019 08:15:15</t>
  </si>
  <si>
    <t>11.05.2019 08:15:16</t>
  </si>
  <si>
    <t>11.05.2019 08:15:18</t>
  </si>
  <si>
    <t>11.05.2019 08:16:16</t>
  </si>
  <si>
    <t>11.05.2019 08:18:16</t>
  </si>
  <si>
    <t>11.05.2019 08:20:13</t>
  </si>
  <si>
    <t>11.05.2019 08:21:33</t>
  </si>
  <si>
    <t>11.05.2019 08:21:34</t>
  </si>
  <si>
    <t>11.05.2019 08:21:36</t>
  </si>
  <si>
    <t>11.05.2019 08:22:55</t>
  </si>
  <si>
    <t>11.05.2019 08:23:00</t>
  </si>
  <si>
    <t>11.05.2019 08:23:01</t>
  </si>
  <si>
    <t>11.05.2019 08:23:03</t>
  </si>
  <si>
    <t>11.05.2019 08:23:04</t>
  </si>
  <si>
    <t>11.05.2019 08:23:06</t>
  </si>
  <si>
    <t>11.05.2019 08:23:07</t>
  </si>
  <si>
    <t>11.05.2019 08:23:36</t>
  </si>
  <si>
    <t>11.05.2019 08:23:38</t>
  </si>
  <si>
    <t>11.05.2019 08:23:39</t>
  </si>
  <si>
    <t>11.05.2019 08:23:41</t>
  </si>
  <si>
    <t>11.05.2019 08:23:42</t>
  </si>
  <si>
    <t>11.05.2019 08:23:44</t>
  </si>
  <si>
    <t>11.05.2019 08:23:45</t>
  </si>
  <si>
    <t>11.05.2019 08:23:48</t>
  </si>
  <si>
    <t>11.05.2019 08:23:51</t>
  </si>
  <si>
    <t>11.05.2019 08:23:54</t>
  </si>
  <si>
    <t>11.05.2019 08:23:56</t>
  </si>
  <si>
    <t>11.05.2019 08:26:15</t>
  </si>
  <si>
    <t>11.05.2019 08:26:16</t>
  </si>
  <si>
    <t>11.05.2019 08:26:18</t>
  </si>
  <si>
    <t>11.05.2019 08:27:03</t>
  </si>
  <si>
    <t>11.05.2019 08:27:06</t>
  </si>
  <si>
    <t>11.05.2019 08:27:07</t>
  </si>
  <si>
    <t>11.05.2019 08:27:09</t>
  </si>
  <si>
    <t>11.05.2019 08:27:10</t>
  </si>
  <si>
    <t>11.05.2019 08:27:46</t>
  </si>
  <si>
    <t>11.05.2019 08:27:48</t>
  </si>
  <si>
    <t>11.05.2019 08:27:49</t>
  </si>
  <si>
    <t>11.05.2019 08:27:51</t>
  </si>
  <si>
    <t>11.05.2019 08:27:52</t>
  </si>
  <si>
    <t>11.05.2019 08:27:54</t>
  </si>
  <si>
    <t>11.05.2019 08:27:55</t>
  </si>
  <si>
    <t>11.05.2019 08:27:57</t>
  </si>
  <si>
    <t>11.05.2019 08:27:58</t>
  </si>
  <si>
    <t>11.05.2019 08:28:51</t>
  </si>
  <si>
    <t>11.05.2019 08:28:53</t>
  </si>
  <si>
    <t>11.05.2019 08:28:54</t>
  </si>
  <si>
    <t>11.05.2019 08:29:19</t>
  </si>
  <si>
    <t>11.05.2019 08:29:21</t>
  </si>
  <si>
    <t>11.05.2019 08:29:22</t>
  </si>
  <si>
    <t>11.05.2019 08:29:36</t>
  </si>
  <si>
    <t>11.05.2019 08:29:37</t>
  </si>
  <si>
    <t>11.05.2019 08:29:39</t>
  </si>
  <si>
    <t>11.05.2019 08:29:40</t>
  </si>
  <si>
    <t>11.05.2019 08:29:42</t>
  </si>
  <si>
    <t>11.05.2019 08:29:43</t>
  </si>
  <si>
    <t>11.05.2019 08:29:45</t>
  </si>
  <si>
    <t>11.05.2019 08:29:48</t>
  </si>
  <si>
    <t>11.05.2019 08:33:15</t>
  </si>
  <si>
    <t>11.05.2019 08:33:16</t>
  </si>
  <si>
    <t>11.05.2019 08:33:18</t>
  </si>
  <si>
    <t>11.05.2019 08:33:21</t>
  </si>
  <si>
    <t>11.05.2019 08:33:48</t>
  </si>
  <si>
    <t>11.05.2019 08:33:49</t>
  </si>
  <si>
    <t>11.05.2019 08:33:51</t>
  </si>
  <si>
    <t>11.05.2019 08:33:52</t>
  </si>
  <si>
    <t>11.05.2019 08:33:55</t>
  </si>
  <si>
    <t>11.05.2019 08:33:57</t>
  </si>
  <si>
    <t>11.05.2019 08:33:58</t>
  </si>
  <si>
    <t>11.05.2019 08:34:00</t>
  </si>
  <si>
    <t>11.05.2019 08:34:25</t>
  </si>
  <si>
    <t>11.05.2019 08:34:27</t>
  </si>
  <si>
    <t>11.05.2019 08:34:28</t>
  </si>
  <si>
    <t>11.05.2019 08:34:30</t>
  </si>
  <si>
    <t>11.05.2019 08:34:38</t>
  </si>
  <si>
    <t>11.05.2019 08:34:39</t>
  </si>
  <si>
    <t>11.05.2019 08:34:41</t>
  </si>
  <si>
    <t>11.05.2019 08:34:53</t>
  </si>
  <si>
    <t>11.05.2019 08:34:54</t>
  </si>
  <si>
    <t>11.05.2019 08:35:37</t>
  </si>
  <si>
    <t>11.05.2019 08:35:39</t>
  </si>
  <si>
    <t>11.05.2019 08:35:40</t>
  </si>
  <si>
    <t>11.05.2019 08:35:42</t>
  </si>
  <si>
    <t>11.05.2019 08:35:43</t>
  </si>
  <si>
    <t>11.05.2019 08:35:54</t>
  </si>
  <si>
    <t>11.05.2019 08:35:55</t>
  </si>
  <si>
    <t>11.05.2019 08:35:57</t>
  </si>
  <si>
    <t>11.05.2019 08:36:00</t>
  </si>
  <si>
    <t>11.05.2019 08:36:01</t>
  </si>
  <si>
    <t>11.05.2019 08:36:03</t>
  </si>
  <si>
    <t>11.05.2019 08:36:04</t>
  </si>
  <si>
    <t>11.05.2019 08:36:42</t>
  </si>
  <si>
    <t>11.05.2019 08:36:43</t>
  </si>
  <si>
    <t>11.05.2019 08:37:22</t>
  </si>
  <si>
    <t>11.05.2019 08:37:24</t>
  </si>
  <si>
    <t>11.05.2019 08:37:51</t>
  </si>
  <si>
    <t>11.05.2019 08:37:52</t>
  </si>
  <si>
    <t>11.05.2019 08:37:54</t>
  </si>
  <si>
    <t>11.05.2019 08:37:55</t>
  </si>
  <si>
    <t>11.05.2019 08:37:57</t>
  </si>
  <si>
    <t>11.05.2019 08:38:00</t>
  </si>
  <si>
    <t>11.05.2019 08:40:06</t>
  </si>
  <si>
    <t>11.05.2019 08:40:07</t>
  </si>
  <si>
    <t>11.05.2019 08:40:48</t>
  </si>
  <si>
    <t>11.05.2019 08:40:49</t>
  </si>
  <si>
    <t>11.05.2019 08:40:51</t>
  </si>
  <si>
    <t>11.05.2019 08:40:55</t>
  </si>
  <si>
    <t>11.05.2019 08:41:06</t>
  </si>
  <si>
    <t>11.05.2019 08:41:07</t>
  </si>
  <si>
    <t>11.05.2019 08:41:09</t>
  </si>
  <si>
    <t>11.05.2019 08:41:12</t>
  </si>
  <si>
    <t>11.05.2019 08:41:13</t>
  </si>
  <si>
    <t>11.05.2019 08:41:15</t>
  </si>
  <si>
    <t>11.05.2019 08:41:16</t>
  </si>
  <si>
    <t>11.05.2019 08:41:34</t>
  </si>
  <si>
    <t>11.05.2019 08:41:36</t>
  </si>
  <si>
    <t>11.05.2019 08:41:37</t>
  </si>
  <si>
    <t>11.05.2019 08:42:13</t>
  </si>
  <si>
    <t>11.05.2019 08:42:15</t>
  </si>
  <si>
    <t>11.05.2019 08:42:52</t>
  </si>
  <si>
    <t>11.05.2019 08:42:54</t>
  </si>
  <si>
    <t>11.05.2019 08:44:51</t>
  </si>
  <si>
    <t>11.05.2019 08:45:51</t>
  </si>
  <si>
    <t>11.05.2019 08:45:58</t>
  </si>
  <si>
    <t>11.05.2019 08:46:00</t>
  </si>
  <si>
    <t>11.05.2019 08:46:01</t>
  </si>
  <si>
    <t>11.05.2019 08:46:03</t>
  </si>
  <si>
    <t>11.05.2019 08:46:04</t>
  </si>
  <si>
    <t>11.05.2019 08:46:15</t>
  </si>
  <si>
    <t>11.05.2019 08:46:19</t>
  </si>
  <si>
    <t>11.05.2019 08:46:38</t>
  </si>
  <si>
    <t>11.05.2019 08:46:39</t>
  </si>
  <si>
    <t>11.05.2019 08:46:59</t>
  </si>
  <si>
    <t>11.05.2019 08:47:00</t>
  </si>
  <si>
    <t>11.05.2019 08:47:03</t>
  </si>
  <si>
    <t>11.05.2019 08:47:05</t>
  </si>
  <si>
    <t>11.05.2019 08:49:03</t>
  </si>
  <si>
    <t>11.05.2019 08:49:04</t>
  </si>
  <si>
    <t>11.05.2019 08:49:07</t>
  </si>
  <si>
    <t>11.05.2019 08:49:09</t>
  </si>
  <si>
    <t>11.05.2019 08:49:16</t>
  </si>
  <si>
    <t>11.05.2019 08:49:19</t>
  </si>
  <si>
    <t>11.05.2019 08:49:22</t>
  </si>
  <si>
    <t>11.05.2019 08:51:13</t>
  </si>
  <si>
    <t>11.05.2019 08:51:15</t>
  </si>
  <si>
    <t>11.05.2019 08:51:16</t>
  </si>
  <si>
    <t>11.05.2019 08:51:18</t>
  </si>
  <si>
    <t>11.05.2019 08:51:19</t>
  </si>
  <si>
    <t>11.05.2019 08:51:33</t>
  </si>
  <si>
    <t>11.05.2019 08:51:34</t>
  </si>
  <si>
    <t>11.05.2019 08:51:39</t>
  </si>
  <si>
    <t>11.05.2019 08:51:40</t>
  </si>
  <si>
    <t>11.05.2019 08:51:42</t>
  </si>
  <si>
    <t>11.05.2019 08:51:43</t>
  </si>
  <si>
    <t>11.05.2019 08:51:51</t>
  </si>
  <si>
    <t>11.05.2019 08:51:57</t>
  </si>
  <si>
    <t>11.05.2019 08:51:58</t>
  </si>
  <si>
    <t>11.05.2019 08:52:00</t>
  </si>
  <si>
    <t>11.05.2019 08:52:01</t>
  </si>
  <si>
    <t>11.05.2019 08:52:04</t>
  </si>
  <si>
    <t>11.05.2019 08:52:45</t>
  </si>
  <si>
    <t>11.05.2019 08:52:47</t>
  </si>
  <si>
    <t>11.05.2019 08:54:37</t>
  </si>
  <si>
    <t>11.05.2019 08:54:40</t>
  </si>
  <si>
    <t>11.05.2019 08:54:42</t>
  </si>
  <si>
    <t>11.05.2019 08:54:43</t>
  </si>
  <si>
    <t>11.05.2019 08:54:45</t>
  </si>
  <si>
    <t>11.05.2019 08:54:46</t>
  </si>
  <si>
    <t>11.05.2019 08:54:48</t>
  </si>
  <si>
    <t>11.05.2019 08:55:39</t>
  </si>
  <si>
    <t>11.05.2019 08:55:43</t>
  </si>
  <si>
    <t>11.05.2019 08:55:45</t>
  </si>
  <si>
    <t>11.05.2019 08:55:48</t>
  </si>
  <si>
    <t>11.05.2019 08:55:57</t>
  </si>
  <si>
    <t>11.05.2019 08:55:58</t>
  </si>
  <si>
    <t>11.05.2019 08:56:00</t>
  </si>
  <si>
    <t>11.05.2019 08:56:10</t>
  </si>
  <si>
    <t>11.05.2019 08:56:12</t>
  </si>
  <si>
    <t>11.05.2019 08:56:13</t>
  </si>
  <si>
    <t>11.05.2019 08:56:27</t>
  </si>
  <si>
    <t>11.05.2019 08:56:29</t>
  </si>
  <si>
    <t>11.05.2019 08:56:44</t>
  </si>
  <si>
    <t>11.05.2019 08:56:45</t>
  </si>
  <si>
    <t>11.05.2019 08:56:48</t>
  </si>
  <si>
    <t>11.05.2019 08:56:50</t>
  </si>
  <si>
    <t>11.05.2019 08:56:59</t>
  </si>
  <si>
    <t>11.05.2019 08:57:00</t>
  </si>
  <si>
    <t>11.05.2019 08:57:02</t>
  </si>
  <si>
    <t>11.05.2019 08:57:03</t>
  </si>
  <si>
    <t>11.05.2019 08:57:29</t>
  </si>
  <si>
    <t>11.05.2019 08:57:30</t>
  </si>
  <si>
    <t>11.05.2019 08:57:32</t>
  </si>
  <si>
    <t>11.05.2019 08:57:38</t>
  </si>
  <si>
    <t>11.05.2019 08:57:47</t>
  </si>
  <si>
    <t>11.05.2019 08:57:50</t>
  </si>
  <si>
    <t>11.05.2019 08:57:51</t>
  </si>
  <si>
    <t>11.05.2019 08:57:54</t>
  </si>
  <si>
    <t>11.05.2019 08:57:56</t>
  </si>
  <si>
    <t>11.05.2019 08:57:57</t>
  </si>
  <si>
    <t>11.05.2019 08:57:59</t>
  </si>
  <si>
    <t>11.05.2019 08:58:00</t>
  </si>
  <si>
    <t>11.05.2019 08:59:30</t>
  </si>
  <si>
    <t>11.05.2019 08:59:33</t>
  </si>
  <si>
    <t>11.05.2019 09:00:30</t>
  </si>
  <si>
    <t>11.05.2019 09:00:31</t>
  </si>
  <si>
    <t>11.05.2019 09:00:33</t>
  </si>
  <si>
    <t>11.05.2019 09:00:34</t>
  </si>
  <si>
    <t>11.05.2019 09:00:36</t>
  </si>
  <si>
    <t>11.05.2019 09:00:37</t>
  </si>
  <si>
    <t>11.05.2019 09:01:16</t>
  </si>
  <si>
    <t>11.05.2019 09:01:18</t>
  </si>
  <si>
    <t>11.05.2019 09:02:01</t>
  </si>
  <si>
    <t>11.05.2019 09:02:03</t>
  </si>
  <si>
    <t>11.05.2019 09:02:04</t>
  </si>
  <si>
    <t>11.05.2019 09:02:09</t>
  </si>
  <si>
    <t>11.05.2019 09:02:42</t>
  </si>
  <si>
    <t>11.05.2019 09:02:43</t>
  </si>
  <si>
    <t>11.05.2019 09:02:45</t>
  </si>
  <si>
    <t>11.05.2019 09:05:03</t>
  </si>
  <si>
    <t>11.05.2019 09:05:04</t>
  </si>
  <si>
    <t>11.05.2019 09:05:18</t>
  </si>
  <si>
    <t>11.05.2019 09:05:19</t>
  </si>
  <si>
    <t>11.05.2019 09:05:21</t>
  </si>
  <si>
    <t>11.05.2019 09:05:42</t>
  </si>
  <si>
    <t>11.05.2019 09:05:43</t>
  </si>
  <si>
    <t>11.05.2019 09:05:45</t>
  </si>
  <si>
    <t>11.05.2019 09:05:51</t>
  </si>
  <si>
    <t>11.05.2019 09:05:52</t>
  </si>
  <si>
    <t>11.05.2019 09:05:54</t>
  </si>
  <si>
    <t>11.05.2019 09:05:55</t>
  </si>
  <si>
    <t>11.05.2019 09:05:57</t>
  </si>
  <si>
    <t>11.05.2019 09:06:22</t>
  </si>
  <si>
    <t>11.05.2019 09:06:24</t>
  </si>
  <si>
    <t>11.05.2019 09:06:25</t>
  </si>
  <si>
    <t>11.05.2019 09:06:27</t>
  </si>
  <si>
    <t>11.05.2019 09:06:28</t>
  </si>
  <si>
    <t>11.05.2019 09:06:52</t>
  </si>
  <si>
    <t>11.05.2019 09:07:19</t>
  </si>
  <si>
    <t>11.05.2019 09:07:21</t>
  </si>
  <si>
    <t>11.05.2019 09:07:22</t>
  </si>
  <si>
    <t>11.05.2019 09:07:31</t>
  </si>
  <si>
    <t>11.05.2019 09:07:33</t>
  </si>
  <si>
    <t>11.05.2019 09:07:34</t>
  </si>
  <si>
    <t>11.05.2019 09:08:45</t>
  </si>
  <si>
    <t>11.05.2019 09:08:46</t>
  </si>
  <si>
    <t>11.05.2019 09:08:48</t>
  </si>
  <si>
    <t>11.05.2019 09:08:49</t>
  </si>
  <si>
    <t>11.05.2019 09:08:51</t>
  </si>
  <si>
    <t>11.05.2019 09:08:57</t>
  </si>
  <si>
    <t>11.05.2019 09:09:00</t>
  </si>
  <si>
    <t>11.05.2019 09:09:01</t>
  </si>
  <si>
    <t>11.05.2019 09:09:03</t>
  </si>
  <si>
    <t>11.05.2019 09:09:33</t>
  </si>
  <si>
    <t>11.05.2019 09:09:35</t>
  </si>
  <si>
    <t>11.05.2019 09:09:36</t>
  </si>
  <si>
    <t>11.05.2019 09:09:38</t>
  </si>
  <si>
    <t>11.05.2019 09:09:50</t>
  </si>
  <si>
    <t>11.05.2019 09:09:51</t>
  </si>
  <si>
    <t>11.05.2019 09:09:53</t>
  </si>
  <si>
    <t>11.05.2019 09:09:54</t>
  </si>
  <si>
    <t>11.05.2019 09:09:56</t>
  </si>
  <si>
    <t>11.05.2019 09:09:57</t>
  </si>
  <si>
    <t>11.05.2019 09:10:24</t>
  </si>
  <si>
    <t>11.05.2019 09:10:29</t>
  </si>
  <si>
    <t>11.05.2019 09:10:30</t>
  </si>
  <si>
    <t>11.05.2019 09:10:32</t>
  </si>
  <si>
    <t>11.05.2019 09:10:44</t>
  </si>
  <si>
    <t>11.05.2019 09:10:45</t>
  </si>
  <si>
    <t>11.05.2019 09:10:47</t>
  </si>
  <si>
    <t>11.05.2019 09:11:04</t>
  </si>
  <si>
    <t>11.05.2019 09:11:06</t>
  </si>
  <si>
    <t>11.05.2019 09:11:07</t>
  </si>
  <si>
    <t>11.05.2019 09:11:09</t>
  </si>
  <si>
    <t>11.05.2019 09:11:10</t>
  </si>
  <si>
    <t>11.05.2019 09:11:13</t>
  </si>
  <si>
    <t>11.05.2019 09:12:10</t>
  </si>
  <si>
    <t>11.05.2019 09:12:12</t>
  </si>
  <si>
    <t>11.05.2019 09:13:06</t>
  </si>
  <si>
    <t>11.05.2019 09:13:07</t>
  </si>
  <si>
    <t>11.05.2019 09:13:09</t>
  </si>
  <si>
    <t>11.05.2019 09:14:27</t>
  </si>
  <si>
    <t>11.05.2019 09:14:28</t>
  </si>
  <si>
    <t>11.05.2019 09:14:30</t>
  </si>
  <si>
    <t>11.05.2019 09:14:31</t>
  </si>
  <si>
    <t>11.05.2019 09:14:33</t>
  </si>
  <si>
    <t>11.05.2019 09:14:34</t>
  </si>
  <si>
    <t>11.05.2019 09:14:42</t>
  </si>
  <si>
    <t>11.05.2019 09:14:43</t>
  </si>
  <si>
    <t>11.05.2019 09:14:45</t>
  </si>
  <si>
    <t>11.05.2019 09:16:40</t>
  </si>
  <si>
    <t>11.05.2019 09:16:46</t>
  </si>
  <si>
    <t>11.05.2019 09:17:10</t>
  </si>
  <si>
    <t>11.05.2019 09:17:27</t>
  </si>
  <si>
    <t>11.05.2019 09:17:28</t>
  </si>
  <si>
    <t>11.05.2019 09:17:30</t>
  </si>
  <si>
    <t>11.05.2019 09:17:33</t>
  </si>
  <si>
    <t>11.05.2019 09:17:34</t>
  </si>
  <si>
    <t>11.05.2019 09:17:36</t>
  </si>
  <si>
    <t>11.05.2019 09:17:37</t>
  </si>
  <si>
    <t>11.05.2019 09:18:36</t>
  </si>
  <si>
    <t>11.05.2019 09:18:37</t>
  </si>
  <si>
    <t>11.05.2019 09:18:39</t>
  </si>
  <si>
    <t>11.05.2019 09:18:40</t>
  </si>
  <si>
    <t>11.05.2019 09:18:42</t>
  </si>
  <si>
    <t>11.05.2019 09:19:30</t>
  </si>
  <si>
    <t>11.05.2019 09:19:31</t>
  </si>
  <si>
    <t>11.05.2019 09:20:01</t>
  </si>
  <si>
    <t>11.05.2019 09:20:03</t>
  </si>
  <si>
    <t>11.05.2019 09:20:04</t>
  </si>
  <si>
    <t>11.05.2019 09:20:06</t>
  </si>
  <si>
    <t>11.05.2019 09:21:33</t>
  </si>
  <si>
    <t>11.05.2019 09:21:42</t>
  </si>
  <si>
    <t>11.05.2019 09:21:43</t>
  </si>
  <si>
    <t>11.05.2019 09:21:45</t>
  </si>
  <si>
    <t>11.05.2019 09:21:46</t>
  </si>
  <si>
    <t>11.05.2019 09:21:48</t>
  </si>
  <si>
    <t>11.05.2019 09:22:03</t>
  </si>
  <si>
    <t>11.05.2019 09:22:06</t>
  </si>
  <si>
    <t>11.05.2019 09:22:07</t>
  </si>
  <si>
    <t>11.05.2019 09:22:09</t>
  </si>
  <si>
    <t>11.05.2019 09:22:10</t>
  </si>
  <si>
    <t>11.05.2019 09:22:12</t>
  </si>
  <si>
    <t>11.05.2019 09:22:15</t>
  </si>
  <si>
    <t>11.05.2019 09:22:16</t>
  </si>
  <si>
    <t>11.05.2019 09:22:18</t>
  </si>
  <si>
    <t>11.05.2019 09:22:21</t>
  </si>
  <si>
    <t>11.05.2019 09:22:31</t>
  </si>
  <si>
    <t>11.05.2019 09:22:33</t>
  </si>
  <si>
    <t>11.05.2019 09:22:34</t>
  </si>
  <si>
    <t>11.05.2019 09:22:52</t>
  </si>
  <si>
    <t>11.05.2019 09:22:54</t>
  </si>
  <si>
    <t>11.05.2019 09:22:58</t>
  </si>
  <si>
    <t>11.05.2019 09:23:00</t>
  </si>
  <si>
    <t>11.05.2019 09:23:01</t>
  </si>
  <si>
    <t>11.05.2019 09:23:03</t>
  </si>
  <si>
    <t>11.05.2019 09:23:19</t>
  </si>
  <si>
    <t>11.05.2019 09:23:21</t>
  </si>
  <si>
    <t>11.05.2019 09:23:22</t>
  </si>
  <si>
    <t>11.05.2019 09:23:24</t>
  </si>
  <si>
    <t>11.05.2019 09:23:25</t>
  </si>
  <si>
    <t>11.05.2019 09:23:50</t>
  </si>
  <si>
    <t>11.05.2019 09:23:51</t>
  </si>
  <si>
    <t>11.05.2019 09:23:53</t>
  </si>
  <si>
    <t>11.05.2019 09:26:15</t>
  </si>
  <si>
    <t>11.05.2019 09:26:16</t>
  </si>
  <si>
    <t>11.05.2019 09:26:18</t>
  </si>
  <si>
    <t>11.05.2019 09:26:34</t>
  </si>
  <si>
    <t>11.05.2019 09:26:36</t>
  </si>
  <si>
    <t>11.05.2019 09:28:04</t>
  </si>
  <si>
    <t>11.05.2019 09:28:06</t>
  </si>
  <si>
    <t>11.05.2019 09:28:13</t>
  </si>
  <si>
    <t>11.05.2019 09:28:15</t>
  </si>
  <si>
    <t>11.05.2019 09:28:16</t>
  </si>
  <si>
    <t>11.05.2019 09:28:18</t>
  </si>
  <si>
    <t>11.05.2019 09:28:19</t>
  </si>
  <si>
    <t>11.05.2019 09:28:21</t>
  </si>
  <si>
    <t>11.05.2019 09:28:22</t>
  </si>
  <si>
    <t>11.05.2019 09:28:24</t>
  </si>
  <si>
    <t>11.05.2019 09:28:25</t>
  </si>
  <si>
    <t>11.05.2019 09:28:27</t>
  </si>
  <si>
    <t>11.05.2019 09:28:28</t>
  </si>
  <si>
    <t>11.05.2019 09:28:30</t>
  </si>
  <si>
    <t>11.05.2019 09:28:33</t>
  </si>
  <si>
    <t>11.05.2019 09:28:36</t>
  </si>
  <si>
    <t>11.05.2019 09:28:45</t>
  </si>
  <si>
    <t>11.05.2019 09:28:51</t>
  </si>
  <si>
    <t>11.05.2019 09:28:52</t>
  </si>
  <si>
    <t>11.05.2019 09:28:54</t>
  </si>
  <si>
    <t>11.05.2019 09:28:55</t>
  </si>
  <si>
    <t>11.05.2019 09:28:57</t>
  </si>
  <si>
    <t>11.05.2019 09:29:03</t>
  </si>
  <si>
    <t>11.05.2019 09:29:04</t>
  </si>
  <si>
    <t>11.05.2019 09:29:06</t>
  </si>
  <si>
    <t>11.05.2019 09:29:07</t>
  </si>
  <si>
    <t>11.05.2019 09:29:21</t>
  </si>
  <si>
    <t>11.05.2019 09:31:00</t>
  </si>
  <si>
    <t>11.05.2019 09:31:01</t>
  </si>
  <si>
    <t>11.05.2019 09:31:28</t>
  </si>
  <si>
    <t>11.05.2019 09:31:34</t>
  </si>
  <si>
    <t>11.05.2019 09:31:36</t>
  </si>
  <si>
    <t>11.05.2019 09:31:37</t>
  </si>
  <si>
    <t>11.05.2019 09:31:39</t>
  </si>
  <si>
    <t>11.05.2019 09:31:40</t>
  </si>
  <si>
    <t>11.05.2019 09:31:42</t>
  </si>
  <si>
    <t>11.05.2019 09:31:43</t>
  </si>
  <si>
    <t>11.05.2019 09:33:31</t>
  </si>
  <si>
    <t>11.05.2019 09:33:33</t>
  </si>
  <si>
    <t>11.05.2019 09:33:34</t>
  </si>
  <si>
    <t>11.05.2019 09:33:36</t>
  </si>
  <si>
    <t>11.05.2019 09:34:31</t>
  </si>
  <si>
    <t>11.05.2019 09:34:33</t>
  </si>
  <si>
    <t>11.05.2019 09:34:37</t>
  </si>
  <si>
    <t>11.05.2019 09:35:22</t>
  </si>
  <si>
    <t>11.05.2019 09:35:24</t>
  </si>
  <si>
    <t>11.05.2019 09:35:25</t>
  </si>
  <si>
    <t>11.05.2019 09:36:13</t>
  </si>
  <si>
    <t>11.05.2019 09:37:09</t>
  </si>
  <si>
    <t>11.05.2019 09:37:40</t>
  </si>
  <si>
    <t>11.05.2019 09:37:42</t>
  </si>
  <si>
    <t>11.05.2019 09:37:43</t>
  </si>
  <si>
    <t>11.05.2019 09:37:45</t>
  </si>
  <si>
    <t>11.05.2019 09:37:46</t>
  </si>
  <si>
    <t>11.05.2019 09:37:48</t>
  </si>
  <si>
    <t>11.05.2019 09:37:49</t>
  </si>
  <si>
    <t>11.05.2019 09:37:51</t>
  </si>
  <si>
    <t>11.05.2019 09:37:54</t>
  </si>
  <si>
    <t>11.05.2019 09:38:12</t>
  </si>
  <si>
    <t>11.05.2019 09:38:13</t>
  </si>
  <si>
    <t>11.05.2019 09:38:24</t>
  </si>
  <si>
    <t>11.05.2019 09:38:25</t>
  </si>
  <si>
    <t>11.05.2019 09:38:27</t>
  </si>
  <si>
    <t>11.05.2019 09:38:28</t>
  </si>
  <si>
    <t>11.05.2019 09:38:30</t>
  </si>
  <si>
    <t>11.05.2019 09:38:31</t>
  </si>
  <si>
    <t>11.05.2019 09:38:33</t>
  </si>
  <si>
    <t>11.05.2019 09:39:19</t>
  </si>
  <si>
    <t>11.05.2019 09:39:21</t>
  </si>
  <si>
    <t>11.05.2019 09:39:22</t>
  </si>
  <si>
    <t>11.05.2019 09:39:24</t>
  </si>
  <si>
    <t>11.05.2019 09:39:25</t>
  </si>
  <si>
    <t>11.05.2019 09:39:27</t>
  </si>
  <si>
    <t>11.05.2019 09:40:25</t>
  </si>
  <si>
    <t>11.05.2019 09:40:27</t>
  </si>
  <si>
    <t>11.05.2019 09:40:28</t>
  </si>
  <si>
    <t>11.05.2019 09:40:30</t>
  </si>
  <si>
    <t>11.05.2019 09:40:31</t>
  </si>
  <si>
    <t>11.05.2019 09:40:33</t>
  </si>
  <si>
    <t>11.05.2019 09:42:37</t>
  </si>
  <si>
    <t>11.05.2019 09:42:39</t>
  </si>
  <si>
    <t>11.05.2019 09:42:42</t>
  </si>
  <si>
    <t>11.05.2019 09:42:45</t>
  </si>
  <si>
    <t>11.05.2019 09:42:46</t>
  </si>
  <si>
    <t>11.05.2019 09:42:51</t>
  </si>
  <si>
    <t>11.05.2019 09:43:19</t>
  </si>
  <si>
    <t>11.05.2019 09:43:21</t>
  </si>
  <si>
    <t>11.05.2019 09:43:22</t>
  </si>
  <si>
    <t>11.05.2019 09:43:24</t>
  </si>
  <si>
    <t>11.05.2019 09:43:25</t>
  </si>
  <si>
    <t>11.05.2019 09:43:37</t>
  </si>
  <si>
    <t>11.05.2019 09:44:21</t>
  </si>
  <si>
    <t>11.05.2019 09:44:24</t>
  </si>
  <si>
    <t>11.05.2019 09:44:25</t>
  </si>
  <si>
    <t>11.05.2019 09:44:27</t>
  </si>
  <si>
    <t>11.05.2019 09:44:28</t>
  </si>
  <si>
    <t>11.05.2019 09:44:33</t>
  </si>
  <si>
    <t>11.05.2019 09:44:34</t>
  </si>
  <si>
    <t>11.05.2019 09:45:39</t>
  </si>
  <si>
    <t>11.05.2019 09:45:40</t>
  </si>
  <si>
    <t>11.05.2019 09:45:42</t>
  </si>
  <si>
    <t>11.05.2019 09:45:46</t>
  </si>
  <si>
    <t>11.05.2019 09:45:48</t>
  </si>
  <si>
    <t>11.05.2019 09:45:49</t>
  </si>
  <si>
    <t>11.05.2019 09:45:54</t>
  </si>
  <si>
    <t>11.05.2019 09:45:55</t>
  </si>
  <si>
    <t>11.05.2019 09:46:19</t>
  </si>
  <si>
    <t>11.05.2019 09:46:21</t>
  </si>
  <si>
    <t>11.05.2019 09:46:22</t>
  </si>
  <si>
    <t>11.05.2019 09:46:24</t>
  </si>
  <si>
    <t>11.05.2019 09:46:25</t>
  </si>
  <si>
    <t>11.05.2019 09:46:31</t>
  </si>
  <si>
    <t>11.05.2019 09:46:33</t>
  </si>
  <si>
    <t>11.05.2019 09:49:19</t>
  </si>
  <si>
    <t>11.05.2019 09:49:21</t>
  </si>
  <si>
    <t>11.05.2019 09:51:28</t>
  </si>
  <si>
    <t>11.05.2019 09:51:31</t>
  </si>
  <si>
    <t>11.05.2019 09:51:33</t>
  </si>
  <si>
    <t>11.05.2019 09:51:34</t>
  </si>
  <si>
    <t>11.05.2019 09:51:36</t>
  </si>
  <si>
    <t>11.05.2019 09:51:58</t>
  </si>
  <si>
    <t>11.05.2019 09:52:00</t>
  </si>
  <si>
    <t>11.05.2019 09:52:01</t>
  </si>
  <si>
    <t>11.05.2019 09:52:06</t>
  </si>
  <si>
    <t>11.05.2019 09:52:33</t>
  </si>
  <si>
    <t>11.05.2019 09:52:35</t>
  </si>
  <si>
    <t>11.05.2019 09:52:38</t>
  </si>
  <si>
    <t>11.05.2019 09:52:53</t>
  </si>
  <si>
    <t>11.05.2019 09:53:00</t>
  </si>
  <si>
    <t>11.05.2019 09:53:21</t>
  </si>
  <si>
    <t>11.05.2019 09:53:22</t>
  </si>
  <si>
    <t>11.05.2019 09:53:24</t>
  </si>
  <si>
    <t>11.05.2019 09:53:25</t>
  </si>
  <si>
    <t>11.05.2019 09:54:27</t>
  </si>
  <si>
    <t>11.05.2019 09:54:30</t>
  </si>
  <si>
    <t>11.05.2019 09:54:31</t>
  </si>
  <si>
    <t>11.05.2019 09:54:33</t>
  </si>
  <si>
    <t>11.05.2019 09:54:34</t>
  </si>
  <si>
    <t>11.05.2019 09:54:36</t>
  </si>
  <si>
    <t>11.05.2019 09:54:39</t>
  </si>
  <si>
    <t>11.05.2019 09:54:40</t>
  </si>
  <si>
    <t>11.05.2019 09:54:42</t>
  </si>
  <si>
    <t>11.05.2019 09:54:43</t>
  </si>
  <si>
    <t>11.05.2019 09:54:45</t>
  </si>
  <si>
    <t>11.05.2019 09:54:46</t>
  </si>
  <si>
    <t>11.05.2019 09:55:07</t>
  </si>
  <si>
    <t>11.05.2019 09:55:09</t>
  </si>
  <si>
    <t>11.05.2019 09:55:10</t>
  </si>
  <si>
    <t>11.05.2019 09:55:15</t>
  </si>
  <si>
    <t>11.05.2019 09:55:46</t>
  </si>
  <si>
    <t>11.05.2019 09:55:48</t>
  </si>
  <si>
    <t>11.05.2019 09:55:49</t>
  </si>
  <si>
    <t>11.05.2019 09:56:37</t>
  </si>
  <si>
    <t>11.05.2019 09:56:39</t>
  </si>
  <si>
    <t>11.05.2019 09:56:49</t>
  </si>
  <si>
    <t>11.05.2019 09:56:51</t>
  </si>
  <si>
    <t>11.05.2019 09:56:54</t>
  </si>
  <si>
    <t>11.05.2019 09:56:55</t>
  </si>
  <si>
    <t>11.05.2019 09:56:57</t>
  </si>
  <si>
    <t>11.05.2019 09:57:58</t>
  </si>
  <si>
    <t>11.05.2019 09:58:00</t>
  </si>
  <si>
    <t>11.05.2019 09:58:01</t>
  </si>
  <si>
    <t>11.05.2019 09:58:03</t>
  </si>
  <si>
    <t>11.05.2019 09:58:04</t>
  </si>
  <si>
    <t>11.05.2019 09:58:07</t>
  </si>
  <si>
    <t>11.05.2019 09:58:15</t>
  </si>
  <si>
    <t>11.05.2019 09:58:16</t>
  </si>
  <si>
    <t>11.05.2019 09:58:18</t>
  </si>
  <si>
    <t>11.05.2019 09:58:19</t>
  </si>
  <si>
    <t>11.05.2019 09:58:39</t>
  </si>
  <si>
    <t>11.05.2019 09:58:41</t>
  </si>
  <si>
    <t>11.05.2019 09:59:03</t>
  </si>
  <si>
    <t>11.05.2019 09:59:04</t>
  </si>
  <si>
    <t>11.05.2019 09:59:10</t>
  </si>
  <si>
    <t>11.05.2019 09:59:12</t>
  </si>
  <si>
    <t>11.05.2019 09:59:13</t>
  </si>
  <si>
    <t>11.05.2019 09:59:19</t>
  </si>
  <si>
    <t>11.05.2019 09:59:30</t>
  </si>
  <si>
    <t>11.05.2019 09:59:31</t>
  </si>
  <si>
    <t>11.05.2019 10:00:06</t>
  </si>
  <si>
    <t>11.05.2019 10:00:09</t>
  </si>
  <si>
    <t>11.05.2019 10:00:10</t>
  </si>
  <si>
    <t>11.05.2019 10:00:12</t>
  </si>
  <si>
    <t>11.05.2019 10:00:15</t>
  </si>
  <si>
    <t>11.05.2019 10:00:16</t>
  </si>
  <si>
    <t>11.05.2019 10:00:18</t>
  </si>
  <si>
    <t>11.05.2019 10:00:28</t>
  </si>
  <si>
    <t>11.05.2019 10:00:30</t>
  </si>
  <si>
    <t>11.05.2019 10:00:33</t>
  </si>
  <si>
    <t>11.05.2019 10:01:15</t>
  </si>
  <si>
    <t>11.05.2019 10:01:18</t>
  </si>
  <si>
    <t>11.05.2019 10:01:19</t>
  </si>
  <si>
    <t>11.05.2019 10:01:22</t>
  </si>
  <si>
    <t>11.05.2019 10:01:24</t>
  </si>
  <si>
    <t>11.05.2019 10:01:25</t>
  </si>
  <si>
    <t>11.05.2019 10:01:27</t>
  </si>
  <si>
    <t>11.05.2019 10:02:13</t>
  </si>
  <si>
    <t>11.05.2019 10:02:15</t>
  </si>
  <si>
    <t>11.05.2019 10:02:18</t>
  </si>
  <si>
    <t>11.05.2019 10:03:21</t>
  </si>
  <si>
    <t>11.05.2019 10:03:22</t>
  </si>
  <si>
    <t>11.05.2019 10:03:24</t>
  </si>
  <si>
    <t>11.05.2019 10:03:25</t>
  </si>
  <si>
    <t>11.05.2019 10:03:37</t>
  </si>
  <si>
    <t>11.05.2019 10:03:39</t>
  </si>
  <si>
    <t>11.05.2019 10:03:40</t>
  </si>
  <si>
    <t>11.05.2019 10:03:42</t>
  </si>
  <si>
    <t>11.05.2019 10:03:43</t>
  </si>
  <si>
    <t>11.05.2019 10:03:45</t>
  </si>
  <si>
    <t>11.05.2019 10:03:46</t>
  </si>
  <si>
    <t>11.05.2019 10:04:49</t>
  </si>
  <si>
    <t>11.05.2019 10:04:51</t>
  </si>
  <si>
    <t>11.05.2019 10:04:52</t>
  </si>
  <si>
    <t>11.05.2019 10:04:54</t>
  </si>
  <si>
    <t>11.05.2019 10:04:55</t>
  </si>
  <si>
    <t>11.05.2019 10:05:33</t>
  </si>
  <si>
    <t>11.05.2019 10:05:35</t>
  </si>
  <si>
    <t>11.05.2019 10:05:36</t>
  </si>
  <si>
    <t>11.05.2019 10:06:22</t>
  </si>
  <si>
    <t>11.05.2019 10:06:25</t>
  </si>
  <si>
    <t>11.05.2019 10:06:27</t>
  </si>
  <si>
    <t>11.05.2019 10:06:28</t>
  </si>
  <si>
    <t>11.05.2019 10:06:30</t>
  </si>
  <si>
    <t>11.05.2019 10:06:31</t>
  </si>
  <si>
    <t>11.05.2019 10:06:33</t>
  </si>
  <si>
    <t>11.05.2019 10:07:36</t>
  </si>
  <si>
    <t>11.05.2019 10:07:39</t>
  </si>
  <si>
    <t>11.05.2019 10:07:42</t>
  </si>
  <si>
    <t>11.05.2019 10:07:45</t>
  </si>
  <si>
    <t>11.05.2019 10:07:46</t>
  </si>
  <si>
    <t>11.05.2019 10:08:21</t>
  </si>
  <si>
    <t>11.05.2019 10:08:25</t>
  </si>
  <si>
    <t>11.05.2019 10:08:27</t>
  </si>
  <si>
    <t>11.05.2019 10:08:30</t>
  </si>
  <si>
    <t>11.05.2019 10:08:34</t>
  </si>
  <si>
    <t>11.05.2019 10:08:36</t>
  </si>
  <si>
    <t>11.05.2019 10:08:54</t>
  </si>
  <si>
    <t>11.05.2019 10:08:55</t>
  </si>
  <si>
    <t>11.05.2019 10:08:57</t>
  </si>
  <si>
    <t>11.05.2019 10:08:58</t>
  </si>
  <si>
    <t>11.05.2019 10:09:31</t>
  </si>
  <si>
    <t>11.05.2019 10:09:33</t>
  </si>
  <si>
    <t>11.05.2019 10:09:35</t>
  </si>
  <si>
    <t>11.05.2019 10:09:50</t>
  </si>
  <si>
    <t>11.05.2019 10:09:51</t>
  </si>
  <si>
    <t>11.05.2019 10:09:53</t>
  </si>
  <si>
    <t>11.05.2019 10:09:54</t>
  </si>
  <si>
    <t>11.05.2019 10:10:34</t>
  </si>
  <si>
    <t>11.05.2019 10:10:36</t>
  </si>
  <si>
    <t>11.05.2019 10:10:46</t>
  </si>
  <si>
    <t>11.05.2019 10:10:48</t>
  </si>
  <si>
    <t>11.05.2019 10:10:54</t>
  </si>
  <si>
    <t>11.05.2019 10:10:58</t>
  </si>
  <si>
    <t>11.05.2019 10:11:00</t>
  </si>
  <si>
    <t>11.05.2019 10:11:22</t>
  </si>
  <si>
    <t>11.05.2019 10:11:27</t>
  </si>
  <si>
    <t>11.05.2019 10:11:28</t>
  </si>
  <si>
    <t>11.05.2019 10:12:22</t>
  </si>
  <si>
    <t>11.05.2019 10:12:24</t>
  </si>
  <si>
    <t>11.05.2019 10:12:25</t>
  </si>
  <si>
    <t>11.05.2019 10:12:30</t>
  </si>
  <si>
    <t>11.05.2019 10:12:31</t>
  </si>
  <si>
    <t>11.05.2019 10:13:46</t>
  </si>
  <si>
    <t>11.05.2019 10:13:51</t>
  </si>
  <si>
    <t>11.05.2019 10:13:52</t>
  </si>
  <si>
    <t>11.05.2019 10:13:54</t>
  </si>
  <si>
    <t>11.05.2019 10:13:55</t>
  </si>
  <si>
    <t>11.05.2019 10:15:13</t>
  </si>
  <si>
    <t>11.05.2019 10:15:16</t>
  </si>
  <si>
    <t>11.05.2019 10:15:19</t>
  </si>
  <si>
    <t>11.05.2019 10:17:15</t>
  </si>
  <si>
    <t>11.05.2019 10:17:57</t>
  </si>
  <si>
    <t>11.05.2019 10:17:58</t>
  </si>
  <si>
    <t>11.05.2019 10:18:00</t>
  </si>
  <si>
    <t>11.05.2019 10:18:51</t>
  </si>
  <si>
    <t>11.05.2019 10:18:53</t>
  </si>
  <si>
    <t>11.05.2019 10:18:54</t>
  </si>
  <si>
    <t>11.05.2019 10:18:56</t>
  </si>
  <si>
    <t>11.05.2019 10:18:57</t>
  </si>
  <si>
    <t>11.05.2019 10:18:59</t>
  </si>
  <si>
    <t>11.05.2019 10:19:00</t>
  </si>
  <si>
    <t>11.05.2019 10:19:06</t>
  </si>
  <si>
    <t>11.05.2019 10:19:08</t>
  </si>
  <si>
    <t>11.05.2019 10:19:09</t>
  </si>
  <si>
    <t>11.05.2019 10:19:11</t>
  </si>
  <si>
    <t>11.05.2019 10:20:37</t>
  </si>
  <si>
    <t>11.05.2019 10:20:39</t>
  </si>
  <si>
    <t>11.05.2019 10:20:40</t>
  </si>
  <si>
    <t>11.05.2019 10:20:43</t>
  </si>
  <si>
    <t>11.05.2019 10:21:03</t>
  </si>
  <si>
    <t>11.05.2019 10:21:04</t>
  </si>
  <si>
    <t>11.05.2019 10:21:06</t>
  </si>
  <si>
    <t>11.05.2019 10:21:07</t>
  </si>
  <si>
    <t>11.05.2019 10:21:09</t>
  </si>
  <si>
    <t>11.05.2019 10:21:10</t>
  </si>
  <si>
    <t>11.05.2019 10:25:24</t>
  </si>
  <si>
    <t>11.05.2019 10:25:25</t>
  </si>
  <si>
    <t>11.05.2019 10:26:15</t>
  </si>
  <si>
    <t>11.05.2019 10:26:18</t>
  </si>
  <si>
    <t>11.05.2019 10:26:19</t>
  </si>
  <si>
    <t>11.05.2019 10:26:21</t>
  </si>
  <si>
    <t>11.05.2019 10:26:22</t>
  </si>
  <si>
    <t>11.05.2019 10:27:13</t>
  </si>
  <si>
    <t>11.05.2019 10:27:18</t>
  </si>
  <si>
    <t>11.05.2019 10:27:39</t>
  </si>
  <si>
    <t>11.05.2019 10:27:40</t>
  </si>
  <si>
    <t>11.05.2019 10:27:42</t>
  </si>
  <si>
    <t>11.05.2019 10:27:43</t>
  </si>
  <si>
    <t>11.05.2019 10:27:49</t>
  </si>
  <si>
    <t>11.05.2019 10:29:09</t>
  </si>
  <si>
    <t>11.05.2019 10:29:13</t>
  </si>
  <si>
    <t>11.05.2019 10:29:15</t>
  </si>
  <si>
    <t>11.05.2019 10:29:16</t>
  </si>
  <si>
    <t>11.05.2019 10:29:18</t>
  </si>
  <si>
    <t>11.05.2019 10:29:19</t>
  </si>
  <si>
    <t>11.05.2019 10:29:21</t>
  </si>
  <si>
    <t>11.05.2019 10:29:22</t>
  </si>
  <si>
    <t>11.05.2019 10:29:24</t>
  </si>
  <si>
    <t>11.05.2019 10:29:25</t>
  </si>
  <si>
    <t>11.05.2019 10:29:31</t>
  </si>
  <si>
    <t>11.05.2019 10:29:42</t>
  </si>
  <si>
    <t>11.05.2019 10:29:45</t>
  </si>
  <si>
    <t>11.05.2019 10:30:13</t>
  </si>
  <si>
    <t>11.05.2019 10:30:15</t>
  </si>
  <si>
    <t>11.05.2019 10:30:18</t>
  </si>
  <si>
    <t>11.05.2019 10:30:19</t>
  </si>
  <si>
    <t>11.05.2019 10:30:21</t>
  </si>
  <si>
    <t>11.05.2019 10:30:22</t>
  </si>
  <si>
    <t>11.05.2019 10:30:25</t>
  </si>
  <si>
    <t>11.05.2019 10:30:28</t>
  </si>
  <si>
    <t>11.05.2019 10:30:30</t>
  </si>
  <si>
    <t>11.05.2019 10:30:31</t>
  </si>
  <si>
    <t>11.05.2019 10:30:42</t>
  </si>
  <si>
    <t>11.05.2019 10:30:43</t>
  </si>
  <si>
    <t>11.05.2019 10:30:52</t>
  </si>
  <si>
    <t>11.05.2019 10:30:54</t>
  </si>
  <si>
    <t>11.05.2019 10:30:55</t>
  </si>
  <si>
    <t>11.05.2019 10:30:57</t>
  </si>
  <si>
    <t>11.05.2019 10:31:28</t>
  </si>
  <si>
    <t>11.05.2019 10:31:30</t>
  </si>
  <si>
    <t>11.05.2019 10:32:58</t>
  </si>
  <si>
    <t>11.05.2019 10:33:00</t>
  </si>
  <si>
    <t>11.05.2019 10:33:59</t>
  </si>
  <si>
    <t>11.05.2019 10:34:03</t>
  </si>
  <si>
    <t>11.05.2019 10:34:05</t>
  </si>
  <si>
    <t>11.05.2019 10:34:06</t>
  </si>
  <si>
    <t>11.05.2019 10:34:15</t>
  </si>
  <si>
    <t>11.05.2019 10:34:17</t>
  </si>
  <si>
    <t>11.05.2019 10:34:18</t>
  </si>
  <si>
    <t>11.05.2019 10:34:20</t>
  </si>
  <si>
    <t>11.05.2019 10:34:23</t>
  </si>
  <si>
    <t>11.05.2019 10:34:32</t>
  </si>
  <si>
    <t>11.05.2019 10:35:00</t>
  </si>
  <si>
    <t>11.05.2019 10:35:01</t>
  </si>
  <si>
    <t>11.05.2019 10:35:03</t>
  </si>
  <si>
    <t>11.05.2019 10:35:04</t>
  </si>
  <si>
    <t>11.05.2019 10:35:07</t>
  </si>
  <si>
    <t>11.05.2019 10:39:13</t>
  </si>
  <si>
    <t>11.05.2019 10:39:15</t>
  </si>
  <si>
    <t>11.05.2019 10:39:16</t>
  </si>
  <si>
    <t>11.05.2019 10:39:18</t>
  </si>
  <si>
    <t>11.05.2019 10:39:19</t>
  </si>
  <si>
    <t>11.05.2019 10:39:21</t>
  </si>
  <si>
    <t>11.05.2019 10:39:31</t>
  </si>
  <si>
    <t>11.05.2019 10:39:33</t>
  </si>
  <si>
    <t>11.05.2019 10:39:34</t>
  </si>
  <si>
    <t>11.05.2019 10:39:42</t>
  </si>
  <si>
    <t>11.05.2019 10:39:54</t>
  </si>
  <si>
    <t>11.05.2019 10:39:57</t>
  </si>
  <si>
    <t>11.05.2019 10:40:00</t>
  </si>
  <si>
    <t>11.05.2019 10:40:01</t>
  </si>
  <si>
    <t>11.05.2019 10:40:12</t>
  </si>
  <si>
    <t>11.05.2019 10:40:13</t>
  </si>
  <si>
    <t>11.05.2019 10:40:15</t>
  </si>
  <si>
    <t>11.05.2019 10:40:24</t>
  </si>
  <si>
    <t>11.05.2019 10:41:28</t>
  </si>
  <si>
    <t>11.05.2019 10:41:33</t>
  </si>
  <si>
    <t>11.05.2019 10:42:19</t>
  </si>
  <si>
    <t>11.05.2019 10:42:21</t>
  </si>
  <si>
    <t>11.05.2019 10:42:22</t>
  </si>
  <si>
    <t>11.05.2019 10:42:24</t>
  </si>
  <si>
    <t>11.05.2019 10:43:13</t>
  </si>
  <si>
    <t>11.05.2019 10:43:15</t>
  </si>
  <si>
    <t>11.05.2019 10:43:16</t>
  </si>
  <si>
    <t>11.05.2019 10:43:18</t>
  </si>
  <si>
    <t>11.05.2019 10:43:19</t>
  </si>
  <si>
    <t>11.05.2019 10:43:21</t>
  </si>
  <si>
    <t>11.05.2019 10:43:22</t>
  </si>
  <si>
    <t>11.05.2019 10:44:33</t>
  </si>
  <si>
    <t>11.05.2019 10:44:45</t>
  </si>
  <si>
    <t>11.05.2019 10:44:46</t>
  </si>
  <si>
    <t>11.05.2019 10:44:48</t>
  </si>
  <si>
    <t>11.05.2019 10:44:49</t>
  </si>
  <si>
    <t>11.05.2019 10:44:51</t>
  </si>
  <si>
    <t>11.05.2019 10:44:55</t>
  </si>
  <si>
    <t>11.05.2019 10:44:57</t>
  </si>
  <si>
    <t>11.05.2019 10:44:58</t>
  </si>
  <si>
    <t>11.05.2019 10:45:06</t>
  </si>
  <si>
    <t>11.05.2019 10:45:07</t>
  </si>
  <si>
    <t>11.05.2019 10:45:09</t>
  </si>
  <si>
    <t>11.05.2019 10:45:10</t>
  </si>
  <si>
    <t>11.05.2019 10:45:12</t>
  </si>
  <si>
    <t>11.05.2019 10:45:13</t>
  </si>
  <si>
    <t>11.05.2019 10:45:31</t>
  </si>
  <si>
    <t>11.05.2019 10:45:33</t>
  </si>
  <si>
    <t>11.05.2019 10:46:06</t>
  </si>
  <si>
    <t>11.05.2019 10:46:07</t>
  </si>
  <si>
    <t>11.05.2019 10:46:10</t>
  </si>
  <si>
    <t>11.05.2019 10:46:12</t>
  </si>
  <si>
    <t>11.05.2019 10:46:13</t>
  </si>
  <si>
    <t>11.05.2019 10:46:49</t>
  </si>
  <si>
    <t>11.05.2019 10:46:51</t>
  </si>
  <si>
    <t>11.05.2019 10:47:28</t>
  </si>
  <si>
    <t>11.05.2019 10:47:30</t>
  </si>
  <si>
    <t>11.05.2019 10:47:31</t>
  </si>
  <si>
    <t>11.05.2019 10:47:39</t>
  </si>
  <si>
    <t>11.05.2019 10:47:40</t>
  </si>
  <si>
    <t>11.05.2019 10:47:42</t>
  </si>
  <si>
    <t>11.05.2019 10:47:46</t>
  </si>
  <si>
    <t>11.05.2019 10:49:43</t>
  </si>
  <si>
    <t>11.05.2019 10:49:45</t>
  </si>
  <si>
    <t>11.05.2019 10:49:46</t>
  </si>
  <si>
    <t>11.05.2019 10:49:48</t>
  </si>
  <si>
    <t>11.05.2019 10:49:49</t>
  </si>
  <si>
    <t>11.05.2019 10:49:51</t>
  </si>
  <si>
    <t>11.05.2019 10:49:55</t>
  </si>
  <si>
    <t>11.05.2019 10:51:16</t>
  </si>
  <si>
    <t>11.05.2019 10:51:18</t>
  </si>
  <si>
    <t>11.05.2019 10:51:19</t>
  </si>
  <si>
    <t>11.05.2019 10:51:22</t>
  </si>
  <si>
    <t>11.05.2019 10:51:54</t>
  </si>
  <si>
    <t>11.05.2019 10:51:55</t>
  </si>
  <si>
    <t>11.05.2019 10:51:57</t>
  </si>
  <si>
    <t>11.05.2019 10:51:58</t>
  </si>
  <si>
    <t>11.05.2019 10:52:04</t>
  </si>
  <si>
    <t>11.05.2019 10:52:06</t>
  </si>
  <si>
    <t>11.05.2019 10:52:16</t>
  </si>
  <si>
    <t>11.05.2019 10:52:18</t>
  </si>
  <si>
    <t>11.05.2019 10:52:19</t>
  </si>
  <si>
    <t>11.05.2019 10:54:00</t>
  </si>
  <si>
    <t>11.05.2019 10:54:07</t>
  </si>
  <si>
    <t>11.05.2019 10:54:09</t>
  </si>
  <si>
    <t>11.05.2019 10:54:10</t>
  </si>
  <si>
    <t>11.05.2019 10:55:04</t>
  </si>
  <si>
    <t>11.05.2019 10:55:06</t>
  </si>
  <si>
    <t>11.05.2019 10:55:07</t>
  </si>
  <si>
    <t>11.05.2019 10:55:24</t>
  </si>
  <si>
    <t>11.05.2019 10:55:25</t>
  </si>
  <si>
    <t>11.05.2019 10:55:36</t>
  </si>
  <si>
    <t>11.05.2019 10:55:37</t>
  </si>
  <si>
    <t>11.05.2019 10:55:39</t>
  </si>
  <si>
    <t>11.05.2019 10:55:40</t>
  </si>
  <si>
    <t>11.05.2019 10:55:42</t>
  </si>
  <si>
    <t>11.05.2019 10:55:43</t>
  </si>
  <si>
    <t>11.05.2019 10:56:12</t>
  </si>
  <si>
    <t>11.05.2019 10:56:13</t>
  </si>
  <si>
    <t>11.05.2019 10:56:15</t>
  </si>
  <si>
    <t>11.05.2019 10:56:16</t>
  </si>
  <si>
    <t>11.05.2019 10:56:22</t>
  </si>
  <si>
    <t>11.05.2019 10:56:31</t>
  </si>
  <si>
    <t>11.05.2019 10:56:33</t>
  </si>
  <si>
    <t>11.05.2019 10:58:06</t>
  </si>
  <si>
    <t>11.05.2019 10:58:07</t>
  </si>
  <si>
    <t>11.05.2019 10:58:09</t>
  </si>
  <si>
    <t>11.05.2019 10:58:10</t>
  </si>
  <si>
    <t>11.05.2019 10:58:12</t>
  </si>
  <si>
    <t>11.05.2019 10:58:40</t>
  </si>
  <si>
    <t>11.05.2019 10:58:42</t>
  </si>
  <si>
    <t>11.05.2019 10:58:45</t>
  </si>
  <si>
    <t>11.05.2019 10:59:39</t>
  </si>
  <si>
    <t>11.05.2019 10:59:42</t>
  </si>
  <si>
    <t>11.05.2019 10:59:43</t>
  </si>
  <si>
    <t>11.05.2019 10:59:45</t>
  </si>
  <si>
    <t>11.05.2019 11:00:27</t>
  </si>
  <si>
    <t>11.05.2019 11:00:28</t>
  </si>
  <si>
    <t>11.05.2019 11:00:30</t>
  </si>
  <si>
    <t>11.05.2019 11:00:34</t>
  </si>
  <si>
    <t>11.05.2019 11:01:30</t>
  </si>
  <si>
    <t>11.05.2019 11:01:31</t>
  </si>
  <si>
    <t>11.05.2019 11:01:51</t>
  </si>
  <si>
    <t>11.05.2019 11:01:52</t>
  </si>
  <si>
    <t>11.05.2019 11:01:54</t>
  </si>
  <si>
    <t>11.05.2019 11:01:55</t>
  </si>
  <si>
    <t>11.05.2019 11:01:57</t>
  </si>
  <si>
    <t>11.05.2019 11:01:58</t>
  </si>
  <si>
    <t>11.05.2019 11:02:45</t>
  </si>
  <si>
    <t>11.05.2019 11:02:47</t>
  </si>
  <si>
    <t>11.05.2019 11:02:48</t>
  </si>
  <si>
    <t>11.05.2019 11:02:50</t>
  </si>
  <si>
    <t>11.05.2019 11:02:51</t>
  </si>
  <si>
    <t>11.05.2019 11:02:53</t>
  </si>
  <si>
    <t>11.05.2019 11:02:54</t>
  </si>
  <si>
    <t>11.05.2019 11:02:56</t>
  </si>
  <si>
    <t>11.05.2019 11:02:57</t>
  </si>
  <si>
    <t>11.05.2019 11:03:05</t>
  </si>
  <si>
    <t>11.05.2019 11:03:18</t>
  </si>
  <si>
    <t>11.05.2019 11:03:20</t>
  </si>
  <si>
    <t>11.05.2019 11:03:24</t>
  </si>
  <si>
    <t>11.05.2019 11:04:12</t>
  </si>
  <si>
    <t>11.05.2019 11:04:16</t>
  </si>
  <si>
    <t>11.05.2019 11:04:18</t>
  </si>
  <si>
    <t>11.05.2019 11:04:19</t>
  </si>
  <si>
    <t>11.05.2019 11:05:01</t>
  </si>
  <si>
    <t>11.05.2019 11:05:03</t>
  </si>
  <si>
    <t>11.05.2019 11:05:07</t>
  </si>
  <si>
    <t>11.05.2019 11:05:09</t>
  </si>
  <si>
    <t>11.05.2019 11:05:21</t>
  </si>
  <si>
    <t>11.05.2019 11:06:15</t>
  </si>
  <si>
    <t>11.05.2019 11:06:18</t>
  </si>
  <si>
    <t>11.05.2019 11:06:19</t>
  </si>
  <si>
    <t>11.05.2019 11:06:22</t>
  </si>
  <si>
    <t>11.05.2019 11:06:27</t>
  </si>
  <si>
    <t>11.05.2019 11:06:28</t>
  </si>
  <si>
    <t>11.05.2019 11:06:37</t>
  </si>
  <si>
    <t>11.05.2019 11:06:39</t>
  </si>
  <si>
    <t>11.05.2019 11:06:46</t>
  </si>
  <si>
    <t>11.05.2019 11:06:48</t>
  </si>
  <si>
    <t>11.05.2019 11:06:51</t>
  </si>
  <si>
    <t>11.05.2019 11:06:52</t>
  </si>
  <si>
    <t>11.05.2019 11:06:58</t>
  </si>
  <si>
    <t>11.05.2019 11:07:44</t>
  </si>
  <si>
    <t>11.05.2019 11:07:45</t>
  </si>
  <si>
    <t>11.05.2019 11:07:47</t>
  </si>
  <si>
    <t>11.05.2019 11:09:21</t>
  </si>
  <si>
    <t>11.05.2019 11:09:22</t>
  </si>
  <si>
    <t>11.05.2019 11:09:24</t>
  </si>
  <si>
    <t>11.05.2019 11:11:34</t>
  </si>
  <si>
    <t>11.05.2019 11:11:36</t>
  </si>
  <si>
    <t>11.05.2019 11:12:46</t>
  </si>
  <si>
    <t>11.05.2019 11:12:48</t>
  </si>
  <si>
    <t>11.05.2019 11:12:49</t>
  </si>
  <si>
    <t>11.05.2019 11:12:51</t>
  </si>
  <si>
    <t>11.05.2019 11:12:52</t>
  </si>
  <si>
    <t>11.05.2019 11:14:33</t>
  </si>
  <si>
    <t>11.05.2019 11:14:34</t>
  </si>
  <si>
    <t>11.05.2019 11:14:36</t>
  </si>
  <si>
    <t>11.05.2019 11:14:37</t>
  </si>
  <si>
    <t>11.05.2019 11:14:57</t>
  </si>
  <si>
    <t>11.05.2019 11:14:58</t>
  </si>
  <si>
    <t>11.05.2019 11:15:00</t>
  </si>
  <si>
    <t>11.05.2019 11:15:01</t>
  </si>
  <si>
    <t>11.05.2019 11:15:03</t>
  </si>
  <si>
    <t>11.05.2019 11:15:06</t>
  </si>
  <si>
    <t>11.05.2019 11:15:19</t>
  </si>
  <si>
    <t>11.05.2019 11:15:21</t>
  </si>
  <si>
    <t>11.05.2019 11:15:22</t>
  </si>
  <si>
    <t>11.05.2019 11:17:07</t>
  </si>
  <si>
    <t>11.05.2019 11:17:09</t>
  </si>
  <si>
    <t>11.05.2019 11:17:10</t>
  </si>
  <si>
    <t>11.05.2019 11:17:12</t>
  </si>
  <si>
    <t>11.05.2019 11:17:25</t>
  </si>
  <si>
    <t>11.05.2019 11:17:30</t>
  </si>
  <si>
    <t>11.05.2019 11:17:31</t>
  </si>
  <si>
    <t>11.05.2019 11:18:22</t>
  </si>
  <si>
    <t>11.05.2019 11:18:24</t>
  </si>
  <si>
    <t>11.05.2019 11:18:27</t>
  </si>
  <si>
    <t>11.05.2019 11:18:28</t>
  </si>
  <si>
    <t>11.05.2019 11:18:40</t>
  </si>
  <si>
    <t>11.05.2019 11:18:42</t>
  </si>
  <si>
    <t>11.05.2019 11:18:51</t>
  </si>
  <si>
    <t>11.05.2019 11:18:52</t>
  </si>
  <si>
    <t>11.05.2019 11:18:54</t>
  </si>
  <si>
    <t>11.05.2019 11:18:57</t>
  </si>
  <si>
    <t>11.05.2019 11:19:09</t>
  </si>
  <si>
    <t>11.05.2019 11:19:12</t>
  </si>
  <si>
    <t>11.05.2019 11:19:13</t>
  </si>
  <si>
    <t>11.05.2019 11:19:15</t>
  </si>
  <si>
    <t>11.05.2019 11:19:16</t>
  </si>
  <si>
    <t>11.05.2019 11:19:18</t>
  </si>
  <si>
    <t>11.05.2019 11:19:19</t>
  </si>
  <si>
    <t>11.05.2019 11:19:21</t>
  </si>
  <si>
    <t>11.05.2019 11:19:22</t>
  </si>
  <si>
    <t>11.05.2019 11:20:15</t>
  </si>
  <si>
    <t>11.05.2019 11:20:16</t>
  </si>
  <si>
    <t>11.05.2019 11:20:18</t>
  </si>
  <si>
    <t>11.05.2019 11:20:45</t>
  </si>
  <si>
    <t>11.05.2019 11:20:46</t>
  </si>
  <si>
    <t>11.05.2019 11:20:48</t>
  </si>
  <si>
    <t>11.05.2019 11:20:49</t>
  </si>
  <si>
    <t>11.05.2019 11:21:15</t>
  </si>
  <si>
    <t>11.05.2019 11:21:16</t>
  </si>
  <si>
    <t>11.05.2019 11:21:24</t>
  </si>
  <si>
    <t>11.05.2019 11:21:28</t>
  </si>
  <si>
    <t>11.05.2019 11:21:30</t>
  </si>
  <si>
    <t>11.05.2019 11:22:16</t>
  </si>
  <si>
    <t>11.05.2019 11:22:18</t>
  </si>
  <si>
    <t>11.05.2019 11:22:19</t>
  </si>
  <si>
    <t>11.05.2019 11:22:21</t>
  </si>
  <si>
    <t>11.05.2019 11:22:22</t>
  </si>
  <si>
    <t>11.05.2019 11:23:49</t>
  </si>
  <si>
    <t>11.05.2019 11:23:55</t>
  </si>
  <si>
    <t>11.05.2019 11:23:57</t>
  </si>
  <si>
    <t>11.05.2019 11:23:58</t>
  </si>
  <si>
    <t>11.05.2019 11:24:00</t>
  </si>
  <si>
    <t>11.05.2019 11:24:29</t>
  </si>
  <si>
    <t>11.05.2019 11:24:30</t>
  </si>
  <si>
    <t>11.05.2019 11:24:32</t>
  </si>
  <si>
    <t>11.05.2019 11:25:46</t>
  </si>
  <si>
    <t>11.05.2019 11:25:48</t>
  </si>
  <si>
    <t>11.05.2019 11:25:57</t>
  </si>
  <si>
    <t>11.05.2019 11:26:27</t>
  </si>
  <si>
    <t>11.05.2019 11:26:29</t>
  </si>
  <si>
    <t>11.05.2019 11:26:30</t>
  </si>
  <si>
    <t>11.05.2019 11:26:42</t>
  </si>
  <si>
    <t>11.05.2019 11:26:44</t>
  </si>
  <si>
    <t>11.05.2019 11:27:55</t>
  </si>
  <si>
    <t>11.05.2019 11:27:57</t>
  </si>
  <si>
    <t>11.05.2019 11:27:58</t>
  </si>
  <si>
    <t>11.05.2019 11:28:01</t>
  </si>
  <si>
    <t>11.05.2019 11:28:03</t>
  </si>
  <si>
    <t>11.05.2019 11:28:04</t>
  </si>
  <si>
    <t>11.05.2019 11:28:06</t>
  </si>
  <si>
    <t>11.05.2019 11:28:07</t>
  </si>
  <si>
    <t>11.05.2019 11:28:09</t>
  </si>
  <si>
    <t>11.05.2019 11:28:10</t>
  </si>
  <si>
    <t>11.05.2019 11:28:12</t>
  </si>
  <si>
    <t>11.05.2019 11:28:13</t>
  </si>
  <si>
    <t>11.05.2019 11:28:15</t>
  </si>
  <si>
    <t>11.05.2019 11:28:22</t>
  </si>
  <si>
    <t>11.05.2019 11:28:24</t>
  </si>
  <si>
    <t>11.05.2019 11:28:25</t>
  </si>
  <si>
    <t>11.05.2019 11:28:27</t>
  </si>
  <si>
    <t>11.05.2019 11:28:29</t>
  </si>
  <si>
    <t>11.05.2019 11:28:30</t>
  </si>
  <si>
    <t>11.05.2019 11:28:31</t>
  </si>
  <si>
    <t>11.05.2019 11:28:33</t>
  </si>
  <si>
    <t>11.05.2019 11:28:36</t>
  </si>
  <si>
    <t>11.05.2019 11:28:37</t>
  </si>
  <si>
    <t>11.05.2019 11:29:07</t>
  </si>
  <si>
    <t>11.05.2019 11:29:09</t>
  </si>
  <si>
    <t>11.05.2019 11:29:12</t>
  </si>
  <si>
    <t>11.05.2019 11:29:13</t>
  </si>
  <si>
    <t>11.05.2019 11:30:04</t>
  </si>
  <si>
    <t>11.05.2019 11:30:06</t>
  </si>
  <si>
    <t>11.05.2019 11:30:07</t>
  </si>
  <si>
    <t>11.05.2019 11:30:09</t>
  </si>
  <si>
    <t>11.05.2019 11:30:10</t>
  </si>
  <si>
    <t>11.05.2019 11:32:09</t>
  </si>
  <si>
    <t>11.05.2019 11:32:10</t>
  </si>
  <si>
    <t>11.05.2019 11:32:12</t>
  </si>
  <si>
    <t>11.05.2019 11:32:13</t>
  </si>
  <si>
    <t>11.05.2019 11:32:30</t>
  </si>
  <si>
    <t>11.05.2019 11:32:31</t>
  </si>
  <si>
    <t>11.05.2019 11:32:33</t>
  </si>
  <si>
    <t>11.05.2019 11:32:34</t>
  </si>
  <si>
    <t>11.05.2019 11:32:37</t>
  </si>
  <si>
    <t>11.05.2019 11:33:03</t>
  </si>
  <si>
    <t>11.05.2019 11:33:04</t>
  </si>
  <si>
    <t>11.05.2019 11:33:07</t>
  </si>
  <si>
    <t>11.05.2019 11:35:48</t>
  </si>
  <si>
    <t>11.05.2019 11:35:49</t>
  </si>
  <si>
    <t>11.05.2019 11:35:51</t>
  </si>
  <si>
    <t>11.05.2019 11:36:03</t>
  </si>
  <si>
    <t>11.05.2019 11:36:04</t>
  </si>
  <si>
    <t>11.05.2019 11:36:10</t>
  </si>
  <si>
    <t>11.05.2019 11:36:12</t>
  </si>
  <si>
    <t>11.05.2019 11:36:13</t>
  </si>
  <si>
    <t>11.05.2019 11:36:25</t>
  </si>
  <si>
    <t>11.05.2019 11:36:27</t>
  </si>
  <si>
    <t>11.05.2019 11:36:28</t>
  </si>
  <si>
    <t>11.05.2019 11:36:30</t>
  </si>
  <si>
    <t>11.05.2019 11:36:49</t>
  </si>
  <si>
    <t>11.05.2019 11:36:51</t>
  </si>
  <si>
    <t>11.05.2019 11:36:52</t>
  </si>
  <si>
    <t>11.05.2019 11:36:58</t>
  </si>
  <si>
    <t>11.05.2019 11:37:01</t>
  </si>
  <si>
    <t>11.05.2019 11:37:33</t>
  </si>
  <si>
    <t>11.05.2019 11:37:35</t>
  </si>
  <si>
    <t>11.05.2019 11:37:36</t>
  </si>
  <si>
    <t>11.05.2019 11:38:27</t>
  </si>
  <si>
    <t>11.05.2019 11:38:54</t>
  </si>
  <si>
    <t>11.05.2019 11:39:30</t>
  </si>
  <si>
    <t>11.05.2019 11:39:36</t>
  </si>
  <si>
    <t>11.05.2019 11:39:37</t>
  </si>
  <si>
    <t>11.05.2019 11:39:40</t>
  </si>
  <si>
    <t>11.05.2019 11:39:42</t>
  </si>
  <si>
    <t>11.05.2019 11:39:43</t>
  </si>
  <si>
    <t>11.05.2019 11:39:48</t>
  </si>
  <si>
    <t>11.05.2019 11:40:36</t>
  </si>
  <si>
    <t>11.05.2019 11:40:37</t>
  </si>
  <si>
    <t>11.05.2019 11:40:39</t>
  </si>
  <si>
    <t>11.05.2019 11:40:40</t>
  </si>
  <si>
    <t>11.05.2019 11:41:40</t>
  </si>
  <si>
    <t>11.05.2019 11:44:34</t>
  </si>
  <si>
    <t>11.05.2019 11:44:36</t>
  </si>
  <si>
    <t>11.05.2019 11:44:42</t>
  </si>
  <si>
    <t>11.05.2019 11:44:43</t>
  </si>
  <si>
    <t>11.05.2019 11:44:55</t>
  </si>
  <si>
    <t>11.05.2019 11:44:58</t>
  </si>
  <si>
    <t>11.05.2019 11:45:00</t>
  </si>
  <si>
    <t>11.05.2019 11:45:01</t>
  </si>
  <si>
    <t>11.05.2019 11:45:03</t>
  </si>
  <si>
    <t>11.05.2019 11:45:04</t>
  </si>
  <si>
    <t>11.05.2019 11:45:57</t>
  </si>
  <si>
    <t>11.05.2019 11:45:59</t>
  </si>
  <si>
    <t>11.05.2019 11:46:00</t>
  </si>
  <si>
    <t>11.05.2019 11:46:42</t>
  </si>
  <si>
    <t>11.05.2019 11:46:44</t>
  </si>
  <si>
    <t>11.05.2019 11:46:45</t>
  </si>
  <si>
    <t>11.05.2019 11:46:47</t>
  </si>
  <si>
    <t>11.05.2019 11:46:48</t>
  </si>
  <si>
    <t>11.05.2019 11:46:50</t>
  </si>
  <si>
    <t>11.05.2019 11:46:53</t>
  </si>
  <si>
    <t>11.05.2019 11:47:13</t>
  </si>
  <si>
    <t>11.05.2019 11:47:16</t>
  </si>
  <si>
    <t>11.05.2019 11:47:19</t>
  </si>
  <si>
    <t>11.05.2019 11:47:21</t>
  </si>
  <si>
    <t>11.05.2019 11:47:22</t>
  </si>
  <si>
    <t>11.05.2019 11:47:24</t>
  </si>
  <si>
    <t>11.05.2019 11:47:25</t>
  </si>
  <si>
    <t>11.05.2019 11:47:33</t>
  </si>
  <si>
    <t>11.05.2019 11:47:34</t>
  </si>
  <si>
    <t>11.05.2019 11:47:37</t>
  </si>
  <si>
    <t>11.05.2019 11:47:57</t>
  </si>
  <si>
    <t>11.05.2019 11:47:58</t>
  </si>
  <si>
    <t>11.05.2019 11:48:00</t>
  </si>
  <si>
    <t>11.05.2019 11:48:06</t>
  </si>
  <si>
    <t>11.05.2019 11:48:07</t>
  </si>
  <si>
    <t>11.05.2019 11:48:16</t>
  </si>
  <si>
    <t>11.05.2019 11:48:18</t>
  </si>
  <si>
    <t>11.05.2019 11:48:19</t>
  </si>
  <si>
    <t>11.05.2019 11:48:22</t>
  </si>
  <si>
    <t>11.05.2019 11:48:24</t>
  </si>
  <si>
    <t>11.05.2019 11:48:25</t>
  </si>
  <si>
    <t>11.05.2019 11:48:27</t>
  </si>
  <si>
    <t>11.05.2019 11:48:28</t>
  </si>
  <si>
    <t>11.05.2019 11:48:37</t>
  </si>
  <si>
    <t>11.05.2019 11:48:40</t>
  </si>
  <si>
    <t>11.05.2019 11:48:42</t>
  </si>
  <si>
    <t>11.05.2019 11:48:43</t>
  </si>
  <si>
    <t>11.05.2019 11:49:03</t>
  </si>
  <si>
    <t>11.05.2019 11:49:22</t>
  </si>
  <si>
    <t>11.05.2019 11:49:24</t>
  </si>
  <si>
    <t>11.05.2019 11:49:25</t>
  </si>
  <si>
    <t>11.05.2019 11:49:27</t>
  </si>
  <si>
    <t>11.05.2019 11:49:28</t>
  </si>
  <si>
    <t>11.05.2019 11:49:30</t>
  </si>
  <si>
    <t>11.05.2019 11:49:31</t>
  </si>
  <si>
    <t>11.05.2019 11:49:40</t>
  </si>
  <si>
    <t>11.05.2019 11:49:42</t>
  </si>
  <si>
    <t>11.05.2019 11:49:43</t>
  </si>
  <si>
    <t>11.05.2019 11:49:45</t>
  </si>
  <si>
    <t>11.05.2019 11:50:54</t>
  </si>
  <si>
    <t>11.05.2019 11:50:55</t>
  </si>
  <si>
    <t>11.05.2019 11:51:26</t>
  </si>
  <si>
    <t>11.05.2019 11:51:27</t>
  </si>
  <si>
    <t>11.05.2019 11:51:57</t>
  </si>
  <si>
    <t>11.05.2019 11:51:59</t>
  </si>
  <si>
    <t>11.05.2019 11:52:36</t>
  </si>
  <si>
    <t>11.05.2019 11:52:39</t>
  </si>
  <si>
    <t>11.05.2019 11:52:41</t>
  </si>
  <si>
    <t>11.05.2019 11:52:42</t>
  </si>
  <si>
    <t>11.05.2019 11:53:06</t>
  </si>
  <si>
    <t>11.05.2019 11:53:07</t>
  </si>
  <si>
    <t>11.05.2019 11:53:09</t>
  </si>
  <si>
    <t>11.05.2019 11:53:15</t>
  </si>
  <si>
    <t>11.05.2019 11:53:16</t>
  </si>
  <si>
    <t>11.05.2019 11:53:18</t>
  </si>
  <si>
    <t>11.05.2019 11:53:19</t>
  </si>
  <si>
    <t>11.05.2019 11:53:22</t>
  </si>
  <si>
    <t>11.05.2019 11:53:24</t>
  </si>
  <si>
    <t>11.05.2019 11:53:36</t>
  </si>
  <si>
    <t>11.05.2019 11:53:37</t>
  </si>
  <si>
    <t>11.05.2019 11:54:03</t>
  </si>
  <si>
    <t>11.05.2019 11:54:04</t>
  </si>
  <si>
    <t>11.05.2019 11:54:52</t>
  </si>
  <si>
    <t>11.05.2019 11:54:54</t>
  </si>
  <si>
    <t>11.05.2019 11:54:58</t>
  </si>
  <si>
    <t>11.05.2019 11:55:00</t>
  </si>
  <si>
    <t>11.05.2019 11:55:27</t>
  </si>
  <si>
    <t>11.05.2019 11:55:29</t>
  </si>
  <si>
    <t>11.05.2019 11:55:30</t>
  </si>
  <si>
    <t>11.05.2019 11:55:32</t>
  </si>
  <si>
    <t>11.05.2019 11:56:33</t>
  </si>
  <si>
    <t>11.05.2019 11:57:03</t>
  </si>
  <si>
    <t>11.05.2019 11:57:04</t>
  </si>
  <si>
    <t>11.05.2019 11:57:06</t>
  </si>
  <si>
    <t>11.05.2019 11:57:07</t>
  </si>
  <si>
    <t>11.05.2019 11:57:09</t>
  </si>
  <si>
    <t>11.05.2019 11:57:10</t>
  </si>
  <si>
    <t>11.05.2019 11:58:21</t>
  </si>
  <si>
    <t>11.05.2019 11:58:22</t>
  </si>
  <si>
    <t>11.05.2019 11:58:24</t>
  </si>
  <si>
    <t>11.05.2019 11:58:28</t>
  </si>
  <si>
    <t>11.05.2019 11:58:30</t>
  </si>
  <si>
    <t>11.05.2019 11:59:15</t>
  </si>
  <si>
    <t>11.05.2019 11:59:16</t>
  </si>
  <si>
    <t>11.05.2019 11:59:19</t>
  </si>
  <si>
    <t>11.05.2019 11:59:21</t>
  </si>
  <si>
    <t>11.05.2019 11:59:22</t>
  </si>
  <si>
    <t>11.05.2019 11:59:24</t>
  </si>
  <si>
    <t>11.05.2019 11:59:25</t>
  </si>
  <si>
    <t>11.05.2019 11:59:27</t>
  </si>
  <si>
    <t>11.05.2019 11:59:30</t>
  </si>
  <si>
    <t>11.05.2019 11:59:33</t>
  </si>
  <si>
    <t>11.05.2019 12:00:25</t>
  </si>
  <si>
    <t>11.05.2019 12:00:27</t>
  </si>
  <si>
    <t>11.05.2019 12:00:28</t>
  </si>
  <si>
    <t>11.05.2019 12:00:30</t>
  </si>
  <si>
    <t>11.05.2019 12:01:24</t>
  </si>
  <si>
    <t>11.05.2019 12:01:25</t>
  </si>
  <si>
    <t>11.05.2019 12:01:27</t>
  </si>
  <si>
    <t>11.05.2019 12:01:28</t>
  </si>
  <si>
    <t>11.05.2019 12:01:30</t>
  </si>
  <si>
    <t>11.05.2019 12:01:31</t>
  </si>
  <si>
    <t>11.05.2019 12:01:33</t>
  </si>
  <si>
    <t>11.05.2019 12:01:54</t>
  </si>
  <si>
    <t>11.05.2019 12:01:55</t>
  </si>
  <si>
    <t>11.05.2019 12:02:30</t>
  </si>
  <si>
    <t>11.05.2019 12:02:31</t>
  </si>
  <si>
    <t>11.05.2019 12:02:33</t>
  </si>
  <si>
    <t>11.05.2019 12:02:34</t>
  </si>
  <si>
    <t>11.05.2019 12:02:36</t>
  </si>
  <si>
    <t>11.05.2019 12:02:37</t>
  </si>
  <si>
    <t>11.05.2019 12:02:54</t>
  </si>
  <si>
    <t>11.05.2019 12:03:00</t>
  </si>
  <si>
    <t>11.05.2019 12:03:01</t>
  </si>
  <si>
    <t>11.05.2019 12:03:03</t>
  </si>
  <si>
    <t>11.05.2019 12:03:04</t>
  </si>
  <si>
    <t>11.05.2019 12:03:06</t>
  </si>
  <si>
    <t>11.05.2019 12:03:36</t>
  </si>
  <si>
    <t>11.05.2019 12:03:39</t>
  </si>
  <si>
    <t>11.05.2019 12:03:40</t>
  </si>
  <si>
    <t>11.05.2019 12:04:46</t>
  </si>
  <si>
    <t>11.05.2019 12:04:48</t>
  </si>
  <si>
    <t>11.05.2019 12:04:49</t>
  </si>
  <si>
    <t>11.05.2019 12:04:51</t>
  </si>
  <si>
    <t>11.05.2019 12:04:52</t>
  </si>
  <si>
    <t>11.05.2019 12:04:54</t>
  </si>
  <si>
    <t>11.05.2019 12:05:33</t>
  </si>
  <si>
    <t>11.05.2019 12:05:34</t>
  </si>
  <si>
    <t>11.05.2019 12:06:01</t>
  </si>
  <si>
    <t>11.05.2019 12:06:03</t>
  </si>
  <si>
    <t>11.05.2019 12:06:04</t>
  </si>
  <si>
    <t>11.05.2019 12:06:06</t>
  </si>
  <si>
    <t>11.05.2019 12:08:07</t>
  </si>
  <si>
    <t>11.05.2019 12:08:09</t>
  </si>
  <si>
    <t>11.05.2019 12:08:45</t>
  </si>
  <si>
    <t>11.05.2019 12:08:46</t>
  </si>
  <si>
    <t>11.05.2019 12:09:13</t>
  </si>
  <si>
    <t>11.05.2019 12:09:18</t>
  </si>
  <si>
    <t>11.05.2019 12:09:19</t>
  </si>
  <si>
    <t>11.05.2019 12:09:21</t>
  </si>
  <si>
    <t>11.05.2019 12:09:22</t>
  </si>
  <si>
    <t>11.05.2019 12:09:36</t>
  </si>
  <si>
    <t>11.05.2019 12:09:37</t>
  </si>
  <si>
    <t>11.05.2019 12:09:42</t>
  </si>
  <si>
    <t>11.05.2019 12:10:00</t>
  </si>
  <si>
    <t>11.05.2019 12:10:01</t>
  </si>
  <si>
    <t>11.05.2019 12:11:00</t>
  </si>
  <si>
    <t>11.05.2019 12:11:01</t>
  </si>
  <si>
    <t>11.05.2019 12:11:18</t>
  </si>
  <si>
    <t>11.05.2019 12:11:49</t>
  </si>
  <si>
    <t>11.05.2019 12:13:49</t>
  </si>
  <si>
    <t>11.05.2019 12:13:51</t>
  </si>
  <si>
    <t>11.05.2019 12:14:06</t>
  </si>
  <si>
    <t>11.05.2019 12:14:09</t>
  </si>
  <si>
    <t>11.05.2019 12:14:10</t>
  </si>
  <si>
    <t>11.05.2019 12:14:13</t>
  </si>
  <si>
    <t>11.05.2019 12:14:43</t>
  </si>
  <si>
    <t>11.05.2019 12:14:45</t>
  </si>
  <si>
    <t>11.05.2019 12:14:46</t>
  </si>
  <si>
    <t>11.05.2019 12:16:42</t>
  </si>
  <si>
    <t>11.05.2019 12:17:28</t>
  </si>
  <si>
    <t>11.05.2019 12:17:30</t>
  </si>
  <si>
    <t>11.05.2019 12:18:21</t>
  </si>
  <si>
    <t>11.05.2019 12:18:22</t>
  </si>
  <si>
    <t>11.05.2019 12:18:34</t>
  </si>
  <si>
    <t>11.05.2019 12:18:37</t>
  </si>
  <si>
    <t>11.05.2019 12:18:39</t>
  </si>
  <si>
    <t>11.05.2019 12:18:40</t>
  </si>
  <si>
    <t>11.05.2019 12:19:04</t>
  </si>
  <si>
    <t>11.05.2019 12:19:06</t>
  </si>
  <si>
    <t>11.05.2019 12:19:07</t>
  </si>
  <si>
    <t>11.05.2019 12:19:10</t>
  </si>
  <si>
    <t>11.05.2019 12:19:15</t>
  </si>
  <si>
    <t>11.05.2019 12:19:16</t>
  </si>
  <si>
    <t>11.05.2019 12:19:46</t>
  </si>
  <si>
    <t>11.05.2019 12:19:49</t>
  </si>
  <si>
    <t>11.05.2019 12:19:52</t>
  </si>
  <si>
    <t>11.05.2019 12:19:54</t>
  </si>
  <si>
    <t>11.05.2019 12:20:00</t>
  </si>
  <si>
    <t>11.05.2019 12:20:01</t>
  </si>
  <si>
    <t>11.05.2019 12:20:10</t>
  </si>
  <si>
    <t>11.05.2019 12:20:12</t>
  </si>
  <si>
    <t>11.05.2019 12:20:13</t>
  </si>
  <si>
    <t>11.05.2019 12:20:15</t>
  </si>
  <si>
    <t>11.05.2019 12:20:34</t>
  </si>
  <si>
    <t>11.05.2019 12:20:36</t>
  </si>
  <si>
    <t>11.05.2019 12:20:37</t>
  </si>
  <si>
    <t>11.05.2019 12:21:07</t>
  </si>
  <si>
    <t>11.05.2019 12:21:09</t>
  </si>
  <si>
    <t>11.05.2019 12:21:12</t>
  </si>
  <si>
    <t>11.05.2019 12:21:13</t>
  </si>
  <si>
    <t>11.05.2019 12:21:15</t>
  </si>
  <si>
    <t>11.05.2019 12:21:16</t>
  </si>
  <si>
    <t>11.05.2019 12:21:30</t>
  </si>
  <si>
    <t>11.05.2019 12:21:31</t>
  </si>
  <si>
    <t>11.05.2019 12:21:33</t>
  </si>
  <si>
    <t>11.05.2019 12:21:34</t>
  </si>
  <si>
    <t>11.05.2019 12:21:36</t>
  </si>
  <si>
    <t>11.05.2019 12:21:37</t>
  </si>
  <si>
    <t>11.05.2019 12:21:39</t>
  </si>
  <si>
    <t>11.05.2019 12:21:40</t>
  </si>
  <si>
    <t>11.05.2019 12:21:42</t>
  </si>
  <si>
    <t>11.05.2019 12:21:43</t>
  </si>
  <si>
    <t>11.05.2019 12:21:46</t>
  </si>
  <si>
    <t>11.05.2019 12:21:49</t>
  </si>
  <si>
    <t>11.05.2019 12:22:45</t>
  </si>
  <si>
    <t>11.05.2019 12:22:46</t>
  </si>
  <si>
    <t>11.05.2019 12:23:13</t>
  </si>
  <si>
    <t>11.05.2019 12:23:15</t>
  </si>
  <si>
    <t>11.05.2019 12:23:16</t>
  </si>
  <si>
    <t>11.05.2019 12:23:18</t>
  </si>
  <si>
    <t>11.05.2019 12:23:19</t>
  </si>
  <si>
    <t>11.05.2019 12:23:21</t>
  </si>
  <si>
    <t>11.05.2019 12:23:45</t>
  </si>
  <si>
    <t>11.05.2019 12:23:46</t>
  </si>
  <si>
    <t>11.05.2019 12:24:27</t>
  </si>
  <si>
    <t>11.05.2019 12:24:31</t>
  </si>
  <si>
    <t>11.05.2019 12:24:33</t>
  </si>
  <si>
    <t>11.05.2019 12:24:34</t>
  </si>
  <si>
    <t>11.05.2019 12:24:36</t>
  </si>
  <si>
    <t>11.05.2019 12:24:54</t>
  </si>
  <si>
    <t>11.05.2019 12:24:55</t>
  </si>
  <si>
    <t>11.05.2019 12:24:57</t>
  </si>
  <si>
    <t>11.05.2019 12:25:59</t>
  </si>
  <si>
    <t>11.05.2019 12:26:00</t>
  </si>
  <si>
    <t>11.05.2019 12:26:02</t>
  </si>
  <si>
    <t>11.05.2019 12:26:11</t>
  </si>
  <si>
    <t>11.05.2019 12:26:12</t>
  </si>
  <si>
    <t>11.05.2019 12:26:14</t>
  </si>
  <si>
    <t>11.05.2019 12:26:15</t>
  </si>
  <si>
    <t>11.05.2019 12:26:17</t>
  </si>
  <si>
    <t>11.05.2019 12:26:18</t>
  </si>
  <si>
    <t>11.05.2019 12:26:20</t>
  </si>
  <si>
    <t>11.05.2019 12:26:29</t>
  </si>
  <si>
    <t>11.05.2019 12:26:30</t>
  </si>
  <si>
    <t>11.05.2019 12:28:01</t>
  </si>
  <si>
    <t>11.05.2019 12:28:04</t>
  </si>
  <si>
    <t>11.05.2019 12:28:06</t>
  </si>
  <si>
    <t>11.05.2019 12:28:07</t>
  </si>
  <si>
    <t>11.05.2019 12:28:09</t>
  </si>
  <si>
    <t>11.05.2019 12:28:10</t>
  </si>
  <si>
    <t>11.05.2019 12:28:12</t>
  </si>
  <si>
    <t>11.05.2019 12:28:13</t>
  </si>
  <si>
    <t>11.05.2019 12:28:15</t>
  </si>
  <si>
    <t>11.05.2019 12:28:49</t>
  </si>
  <si>
    <t>11.05.2019 12:28:51</t>
  </si>
  <si>
    <t>11.05.2019 12:28:55</t>
  </si>
  <si>
    <t>11.05.2019 12:28:57</t>
  </si>
  <si>
    <t>11.05.2019 12:28:58</t>
  </si>
  <si>
    <t>11.05.2019 12:29:00</t>
  </si>
  <si>
    <t>11.05.2019 12:29:03</t>
  </si>
  <si>
    <t>11.05.2019 12:29:04</t>
  </si>
  <si>
    <t>11.05.2019 12:29:06</t>
  </si>
  <si>
    <t>11.05.2019 12:29:09</t>
  </si>
  <si>
    <t>11.05.2019 12:29:10</t>
  </si>
  <si>
    <t>11.05.2019 12:29:51</t>
  </si>
  <si>
    <t>11.05.2019 12:29:53</t>
  </si>
  <si>
    <t>11.05.2019 12:29:54</t>
  </si>
  <si>
    <t>11.05.2019 12:29:56</t>
  </si>
  <si>
    <t>11.05.2019 12:29:57</t>
  </si>
  <si>
    <t>11.05.2019 12:29:59</t>
  </si>
  <si>
    <t>11.05.2019 12:30:35</t>
  </si>
  <si>
    <t>11.05.2019 12:30:36</t>
  </si>
  <si>
    <t>11.05.2019 12:30:39</t>
  </si>
  <si>
    <t>11.05.2019 12:30:41</t>
  </si>
  <si>
    <t>11.05.2019 12:30:53</t>
  </si>
  <si>
    <t>11.05.2019 12:30:54</t>
  </si>
  <si>
    <t>11.05.2019 12:30:56</t>
  </si>
  <si>
    <t>11.05.2019 12:30:59</t>
  </si>
  <si>
    <t>11.05.2019 12:31:00</t>
  </si>
  <si>
    <t>11.05.2019 12:31:02</t>
  </si>
  <si>
    <t>11.05.2019 12:31:03</t>
  </si>
  <si>
    <t>11.05.2019 12:31:05</t>
  </si>
  <si>
    <t>11.05.2019 12:31:06</t>
  </si>
  <si>
    <t>11.05.2019 12:31:08</t>
  </si>
  <si>
    <t>11.05.2019 12:31:11</t>
  </si>
  <si>
    <t>11.05.2019 12:31:12</t>
  </si>
  <si>
    <t>11.05.2019 12:31:14</t>
  </si>
  <si>
    <t>11.05.2019 12:32:03</t>
  </si>
  <si>
    <t>11.05.2019 12:32:04</t>
  </si>
  <si>
    <t>11.05.2019 12:32:06</t>
  </si>
  <si>
    <t>11.05.2019 12:32:09</t>
  </si>
  <si>
    <t>11.05.2019 12:35:43</t>
  </si>
  <si>
    <t>11.05.2019 12:35:45</t>
  </si>
  <si>
    <t>11.05.2019 12:38:36</t>
  </si>
  <si>
    <t>11.05.2019 12:38:37</t>
  </si>
  <si>
    <t>11.05.2019 12:38:39</t>
  </si>
  <si>
    <t>11.05.2019 12:38:40</t>
  </si>
  <si>
    <t>11.05.2019 12:39:01</t>
  </si>
  <si>
    <t>11.05.2019 12:39:03</t>
  </si>
  <si>
    <t>11.05.2019 12:39:04</t>
  </si>
  <si>
    <t>11.05.2019 12:39:06</t>
  </si>
  <si>
    <t>11.05.2019 12:39:36</t>
  </si>
  <si>
    <t>11.05.2019 12:39:37</t>
  </si>
  <si>
    <t>11.05.2019 12:39:39</t>
  </si>
  <si>
    <t>11.05.2019 12:39:40</t>
  </si>
  <si>
    <t>11.05.2019 12:39:42</t>
  </si>
  <si>
    <t>11.05.2019 12:39:46</t>
  </si>
  <si>
    <t>11.05.2019 12:39:48</t>
  </si>
  <si>
    <t>11.05.2019 12:39:49</t>
  </si>
  <si>
    <t>11.05.2019 12:39:51</t>
  </si>
  <si>
    <t>11.05.2019 12:39:52</t>
  </si>
  <si>
    <t>11.05.2019 12:39:54</t>
  </si>
  <si>
    <t>11.05.2019 12:41:07</t>
  </si>
  <si>
    <t>11.05.2019 12:41:09</t>
  </si>
  <si>
    <t>11.05.2019 12:41:10</t>
  </si>
  <si>
    <t>11.05.2019 12:41:12</t>
  </si>
  <si>
    <t>11.05.2019 12:41:13</t>
  </si>
  <si>
    <t>11.05.2019 12:42:25</t>
  </si>
  <si>
    <t>11.05.2019 12:42:27</t>
  </si>
  <si>
    <t>11.05.2019 12:42:28</t>
  </si>
  <si>
    <t>11.05.2019 12:42:30</t>
  </si>
  <si>
    <t>11.05.2019 12:42:31</t>
  </si>
  <si>
    <t>11.05.2019 12:43:34</t>
  </si>
  <si>
    <t>11.05.2019 12:43:37</t>
  </si>
  <si>
    <t>11.05.2019 12:43:39</t>
  </si>
  <si>
    <t>11.05.2019 12:44:06</t>
  </si>
  <si>
    <t>11.05.2019 12:44:07</t>
  </si>
  <si>
    <t>11.05.2019 12:44:19</t>
  </si>
  <si>
    <t>11.05.2019 12:44:21</t>
  </si>
  <si>
    <t>11.05.2019 12:44:40</t>
  </si>
  <si>
    <t>11.05.2019 12:44:42</t>
  </si>
  <si>
    <t>11.05.2019 12:44:43</t>
  </si>
  <si>
    <t>11.05.2019 12:45:13</t>
  </si>
  <si>
    <t>11.05.2019 12:45:16</t>
  </si>
  <si>
    <t>11.05.2019 12:45:18</t>
  </si>
  <si>
    <t>11.05.2019 12:45:19</t>
  </si>
  <si>
    <t>11.05.2019 12:45:21</t>
  </si>
  <si>
    <t>11.05.2019 12:45:22</t>
  </si>
  <si>
    <t>11.05.2019 12:45:24</t>
  </si>
  <si>
    <t>11.05.2019 12:46:33</t>
  </si>
  <si>
    <t>11.05.2019 12:46:34</t>
  </si>
  <si>
    <t>11.05.2019 12:46:36</t>
  </si>
  <si>
    <t>11.05.2019 12:46:37</t>
  </si>
  <si>
    <t>11.05.2019 12:46:39</t>
  </si>
  <si>
    <t>11.05.2019 12:47:30</t>
  </si>
  <si>
    <t>11.05.2019 12:47:34</t>
  </si>
  <si>
    <t>11.05.2019 12:47:36</t>
  </si>
  <si>
    <t>11.05.2019 12:47:55</t>
  </si>
  <si>
    <t>11.05.2019 12:47:57</t>
  </si>
  <si>
    <t>11.05.2019 12:47:58</t>
  </si>
  <si>
    <t>11.05.2019 12:48:18</t>
  </si>
  <si>
    <t>11.05.2019 12:48:21</t>
  </si>
  <si>
    <t>11.05.2019 12:48:22</t>
  </si>
  <si>
    <t>11.05.2019 12:48:24</t>
  </si>
  <si>
    <t>11.05.2019 12:48:27</t>
  </si>
  <si>
    <t>11.05.2019 12:48:28</t>
  </si>
  <si>
    <t>11.05.2019 12:49:43</t>
  </si>
  <si>
    <t>11.05.2019 12:49:45</t>
  </si>
  <si>
    <t>11.05.2019 12:49:46</t>
  </si>
  <si>
    <t>11.05.2019 12:49:48</t>
  </si>
  <si>
    <t>11.05.2019 12:49:49</t>
  </si>
  <si>
    <t>11.05.2019 12:49:51</t>
  </si>
  <si>
    <t>11.05.2019 12:49:52</t>
  </si>
  <si>
    <t>11.05.2019 12:49:54</t>
  </si>
  <si>
    <t>11.05.2019 12:49:55</t>
  </si>
  <si>
    <t>11.05.2019 12:49:57</t>
  </si>
  <si>
    <t>11.05.2019 12:49:58</t>
  </si>
  <si>
    <t>11.05.2019 12:50:35</t>
  </si>
  <si>
    <t>11.05.2019 12:50:36</t>
  </si>
  <si>
    <t>11.05.2019 12:50:38</t>
  </si>
  <si>
    <t>11.05.2019 12:51:13</t>
  </si>
  <si>
    <t>11.05.2019 12:51:15</t>
  </si>
  <si>
    <t>11.05.2019 12:51:16</t>
  </si>
  <si>
    <t>11.05.2019 12:51:39</t>
  </si>
  <si>
    <t>11.05.2019 12:51:40</t>
  </si>
  <si>
    <t>11.05.2019 12:52:48</t>
  </si>
  <si>
    <t>11.05.2019 12:52:52</t>
  </si>
  <si>
    <t>11.05.2019 12:52:58</t>
  </si>
  <si>
    <t>11.05.2019 12:53:00</t>
  </si>
  <si>
    <t>11.05.2019 12:54:55</t>
  </si>
  <si>
    <t>11.05.2019 12:54:57</t>
  </si>
  <si>
    <t>11.05.2019 12:54:58</t>
  </si>
  <si>
    <t>11.05.2019 12:55:41</t>
  </si>
  <si>
    <t>11.05.2019 12:55:42</t>
  </si>
  <si>
    <t>11.05.2019 12:55:44</t>
  </si>
  <si>
    <t>11.05.2019 12:56:13</t>
  </si>
  <si>
    <t>11.05.2019 12:56:15</t>
  </si>
  <si>
    <t>11.05.2019 12:56:16</t>
  </si>
  <si>
    <t>11.05.2019 12:57:15</t>
  </si>
  <si>
    <t>11.05.2019 12:57:16</t>
  </si>
  <si>
    <t>11.05.2019 12:57:18</t>
  </si>
  <si>
    <t>11.05.2019 12:57:31</t>
  </si>
  <si>
    <t>11.05.2019 12:57:33</t>
  </si>
  <si>
    <t>11.05.2019 13:01:03</t>
  </si>
  <si>
    <t>11.05.2019 13:01:04</t>
  </si>
  <si>
    <t>11.05.2019 13:01:06</t>
  </si>
  <si>
    <t>11.05.2019 13:01:31</t>
  </si>
  <si>
    <t>11.05.2019 13:01:33</t>
  </si>
  <si>
    <t>11.05.2019 13:01:34</t>
  </si>
  <si>
    <t>11.05.2019 13:02:36</t>
  </si>
  <si>
    <t>11.05.2019 13:02:37</t>
  </si>
  <si>
    <t>11.05.2019 13:02:39</t>
  </si>
  <si>
    <t>11.05.2019 13:02:42</t>
  </si>
  <si>
    <t>11.05.2019 13:02:43</t>
  </si>
  <si>
    <t>11.05.2019 13:02:46</t>
  </si>
  <si>
    <t>11.05.2019 13:04:03</t>
  </si>
  <si>
    <t>11.05.2019 13:04:04</t>
  </si>
  <si>
    <t>11.05.2019 13:04:06</t>
  </si>
  <si>
    <t>11.05.2019 13:04:07</t>
  </si>
  <si>
    <t>11.05.2019 13:04:09</t>
  </si>
  <si>
    <t>11.05.2019 13:04:19</t>
  </si>
  <si>
    <t>11.05.2019 13:04:21</t>
  </si>
  <si>
    <t>11.05.2019 13:04:22</t>
  </si>
  <si>
    <t>11.05.2019 13:04:40</t>
  </si>
  <si>
    <t>11.05.2019 13:04:42</t>
  </si>
  <si>
    <t>11.05.2019 13:04:46</t>
  </si>
  <si>
    <t>11.05.2019 13:05:00</t>
  </si>
  <si>
    <t>11.05.2019 13:05:01</t>
  </si>
  <si>
    <t>11.05.2019 13:05:13</t>
  </si>
  <si>
    <t>11.05.2019 13:05:16</t>
  </si>
  <si>
    <t>11.05.2019 13:05:18</t>
  </si>
  <si>
    <t>11.05.2019 13:05:21</t>
  </si>
  <si>
    <t>11.05.2019 13:05:22</t>
  </si>
  <si>
    <t>11.05.2019 13:05:24</t>
  </si>
  <si>
    <t>11.05.2019 13:06:33</t>
  </si>
  <si>
    <t>11.05.2019 13:06:34</t>
  </si>
  <si>
    <t>11.05.2019 13:06:37</t>
  </si>
  <si>
    <t>11.05.2019 13:07:42</t>
  </si>
  <si>
    <t>11.05.2019 13:07:48</t>
  </si>
  <si>
    <t>11.05.2019 13:07:51</t>
  </si>
  <si>
    <t>11.05.2019 13:08:00</t>
  </si>
  <si>
    <t>11.05.2019 13:08:03</t>
  </si>
  <si>
    <t>11.05.2019 13:08:36</t>
  </si>
  <si>
    <t>11.05.2019 13:08:37</t>
  </si>
  <si>
    <t>11.05.2019 13:08:39</t>
  </si>
  <si>
    <t>11.05.2019 13:08:40</t>
  </si>
  <si>
    <t>11.05.2019 13:08:42</t>
  </si>
  <si>
    <t>11.05.2019 13:09:22</t>
  </si>
  <si>
    <t>11.05.2019 13:09:24</t>
  </si>
  <si>
    <t>11.05.2019 13:09:25</t>
  </si>
  <si>
    <t>11.05.2019 13:09:27</t>
  </si>
  <si>
    <t>11.05.2019 13:09:30</t>
  </si>
  <si>
    <t>11.05.2019 13:09:31</t>
  </si>
  <si>
    <t>11.05.2019 13:09:51</t>
  </si>
  <si>
    <t>11.05.2019 13:09:52</t>
  </si>
  <si>
    <t>11.05.2019 13:09:54</t>
  </si>
  <si>
    <t>11.05.2019 13:09:55</t>
  </si>
  <si>
    <t>11.05.2019 13:09:57</t>
  </si>
  <si>
    <t>11.05.2019 13:10:00</t>
  </si>
  <si>
    <t>11.05.2019 13:10:28</t>
  </si>
  <si>
    <t>11.05.2019 13:10:30</t>
  </si>
  <si>
    <t>11.05.2019 13:11:06</t>
  </si>
  <si>
    <t>11.05.2019 13:11:07</t>
  </si>
  <si>
    <t>11.05.2019 13:11:09</t>
  </si>
  <si>
    <t>11.05.2019 13:11:10</t>
  </si>
  <si>
    <t>11.05.2019 13:11:12</t>
  </si>
  <si>
    <t>11.05.2019 13:12:07</t>
  </si>
  <si>
    <t>11.05.2019 13:12:09</t>
  </si>
  <si>
    <t>11.05.2019 13:13:15</t>
  </si>
  <si>
    <t>11.05.2019 13:13:16</t>
  </si>
  <si>
    <t>11.05.2019 13:13:18</t>
  </si>
  <si>
    <t>11.05.2019 13:13:33</t>
  </si>
  <si>
    <t>11.05.2019 13:13:34</t>
  </si>
  <si>
    <t>11.05.2019 13:13:36</t>
  </si>
  <si>
    <t>11.05.2019 13:13:40</t>
  </si>
  <si>
    <t>11.05.2019 13:13:42</t>
  </si>
  <si>
    <t>11.05.2019 13:13:43</t>
  </si>
  <si>
    <t>11.05.2019 13:13:45</t>
  </si>
  <si>
    <t>11.05.2019 13:13:46</t>
  </si>
  <si>
    <t>11.05.2019 13:14:54</t>
  </si>
  <si>
    <t>11.05.2019 13:14:55</t>
  </si>
  <si>
    <t>11.05.2019 13:15:01</t>
  </si>
  <si>
    <t>11.05.2019 13:15:06</t>
  </si>
  <si>
    <t>11.05.2019 13:15:16</t>
  </si>
  <si>
    <t>11.05.2019 13:15:18</t>
  </si>
  <si>
    <t>11.05.2019 13:15:19</t>
  </si>
  <si>
    <t>11.05.2019 13:15:21</t>
  </si>
  <si>
    <t>11.05.2019 13:16:18</t>
  </si>
  <si>
    <t>11.05.2019 13:16:43</t>
  </si>
  <si>
    <t>11.05.2019 13:16:45</t>
  </si>
  <si>
    <t>11.05.2019 13:16:46</t>
  </si>
  <si>
    <t>11.05.2019 13:16:48</t>
  </si>
  <si>
    <t>11.05.2019 13:16:51</t>
  </si>
  <si>
    <t>11.05.2019 13:16:52</t>
  </si>
  <si>
    <t>11.05.2019 13:16:54</t>
  </si>
  <si>
    <t>11.05.2019 13:16:55</t>
  </si>
  <si>
    <t>11.05.2019 13:16:57</t>
  </si>
  <si>
    <t>11.05.2019 13:16:58</t>
  </si>
  <si>
    <t>11.05.2019 13:17:01</t>
  </si>
  <si>
    <t>11.05.2019 13:17:53</t>
  </si>
  <si>
    <t>11.05.2019 13:17:54</t>
  </si>
  <si>
    <t>11.05.2019 13:18:03</t>
  </si>
  <si>
    <t>11.05.2019 13:18:51</t>
  </si>
  <si>
    <t>11.05.2019 13:18:52</t>
  </si>
  <si>
    <t>11.05.2019 13:18:54</t>
  </si>
  <si>
    <t>11.05.2019 13:18:55</t>
  </si>
  <si>
    <t>11.05.2019 13:19:03</t>
  </si>
  <si>
    <t>11.05.2019 13:19:04</t>
  </si>
  <si>
    <t>11.05.2019 13:19:42</t>
  </si>
  <si>
    <t>11.05.2019 13:19:45</t>
  </si>
  <si>
    <t>11.05.2019 13:19:47</t>
  </si>
  <si>
    <t>11.05.2019 13:19:48</t>
  </si>
  <si>
    <t>11.05.2019 13:19:50</t>
  </si>
  <si>
    <t>11.05.2019 13:20:25</t>
  </si>
  <si>
    <t>11.05.2019 13:20:27</t>
  </si>
  <si>
    <t>11.05.2019 13:20:28</t>
  </si>
  <si>
    <t>11.05.2019 13:20:30</t>
  </si>
  <si>
    <t>11.05.2019 13:20:36</t>
  </si>
  <si>
    <t>11.05.2019 13:20:37</t>
  </si>
  <si>
    <t>11.05.2019 13:20:39</t>
  </si>
  <si>
    <t>11.05.2019 13:20:40</t>
  </si>
  <si>
    <t>11.05.2019 13:20:42</t>
  </si>
  <si>
    <t>11.05.2019 13:20:51</t>
  </si>
  <si>
    <t>11.05.2019 13:20:52</t>
  </si>
  <si>
    <t>11.05.2019 13:20:57</t>
  </si>
  <si>
    <t>11.05.2019 13:21:06</t>
  </si>
  <si>
    <t>11.05.2019 13:21:07</t>
  </si>
  <si>
    <t>11.05.2019 13:21:10</t>
  </si>
  <si>
    <t>11.05.2019 13:21:12</t>
  </si>
  <si>
    <t>11.05.2019 13:22:12</t>
  </si>
  <si>
    <t>11.05.2019 13:22:16</t>
  </si>
  <si>
    <t>11.05.2019 13:23:18</t>
  </si>
  <si>
    <t>11.05.2019 13:23:19</t>
  </si>
  <si>
    <t>11.05.2019 13:24:15</t>
  </si>
  <si>
    <t>11.05.2019 13:24:16</t>
  </si>
  <si>
    <t>11.05.2019 13:24:18</t>
  </si>
  <si>
    <t>11.05.2019 13:24:21</t>
  </si>
  <si>
    <t>11.05.2019 13:26:34</t>
  </si>
  <si>
    <t>11.05.2019 13:27:18</t>
  </si>
  <si>
    <t>11.05.2019 13:27:19</t>
  </si>
  <si>
    <t>11.05.2019 13:27:21</t>
  </si>
  <si>
    <t>11.05.2019 13:27:22</t>
  </si>
  <si>
    <t>11.05.2019 13:27:34</t>
  </si>
  <si>
    <t>11.05.2019 13:27:36</t>
  </si>
  <si>
    <t>11.05.2019 13:27:37</t>
  </si>
  <si>
    <t>11.05.2019 13:27:39</t>
  </si>
  <si>
    <t>11.05.2019 13:27:40</t>
  </si>
  <si>
    <t>11.05.2019 13:27:42</t>
  </si>
  <si>
    <t>11.05.2019 13:27:43</t>
  </si>
  <si>
    <t>11.05.2019 13:27:45</t>
  </si>
  <si>
    <t>11.05.2019 13:27:46</t>
  </si>
  <si>
    <t>11.05.2019 13:27:48</t>
  </si>
  <si>
    <t>11.05.2019 13:27:58</t>
  </si>
  <si>
    <t>11.05.2019 13:28:00</t>
  </si>
  <si>
    <t>11.05.2019 13:28:13</t>
  </si>
  <si>
    <t>11.05.2019 13:28:18</t>
  </si>
  <si>
    <t>11.05.2019 13:28:19</t>
  </si>
  <si>
    <t>11.05.2019 13:28:30</t>
  </si>
  <si>
    <t>11.05.2019 13:28:31</t>
  </si>
  <si>
    <t>11.05.2019 13:28:33</t>
  </si>
  <si>
    <t>11.05.2019 13:28:34</t>
  </si>
  <si>
    <t>11.05.2019 13:28:36</t>
  </si>
  <si>
    <t>11.05.2019 13:28:37</t>
  </si>
  <si>
    <t>11.05.2019 13:28:39</t>
  </si>
  <si>
    <t>11.05.2019 13:28:40</t>
  </si>
  <si>
    <t>11.05.2019 13:29:30</t>
  </si>
  <si>
    <t>11.05.2019 13:29:31</t>
  </si>
  <si>
    <t>11.05.2019 13:29:33</t>
  </si>
  <si>
    <t>11.05.2019 13:30:42</t>
  </si>
  <si>
    <t>11.05.2019 13:30:43</t>
  </si>
  <si>
    <t>11.05.2019 13:30:46</t>
  </si>
  <si>
    <t>11.05.2019 13:30:48</t>
  </si>
  <si>
    <t>11.05.2019 13:32:39</t>
  </si>
  <si>
    <t>11.05.2019 13:32:42</t>
  </si>
  <si>
    <t>11.05.2019 13:33:37</t>
  </si>
  <si>
    <t>11.05.2019 13:34:16</t>
  </si>
  <si>
    <t>11.05.2019 13:34:31</t>
  </si>
  <si>
    <t>11.05.2019 13:34:34</t>
  </si>
  <si>
    <t>11.05.2019 13:34:36</t>
  </si>
  <si>
    <t>11.05.2019 13:34:37</t>
  </si>
  <si>
    <t>11.05.2019 13:34:39</t>
  </si>
  <si>
    <t>11.05.2019 13:35:18</t>
  </si>
  <si>
    <t>11.05.2019 13:35:19</t>
  </si>
  <si>
    <t>11.05.2019 13:37:52</t>
  </si>
  <si>
    <t>11.05.2019 13:37:54</t>
  </si>
  <si>
    <t>11.05.2019 13:38:09</t>
  </si>
  <si>
    <t>11.05.2019 13:38:10</t>
  </si>
  <si>
    <t>11.05.2019 13:38:18</t>
  </si>
  <si>
    <t>11.05.2019 13:38:22</t>
  </si>
  <si>
    <t>11.05.2019 13:38:24</t>
  </si>
  <si>
    <t>11.05.2019 13:38:25</t>
  </si>
  <si>
    <t>11.05.2019 13:38:27</t>
  </si>
  <si>
    <t>11.05.2019 13:39:52</t>
  </si>
  <si>
    <t>11.05.2019 13:41:58</t>
  </si>
  <si>
    <t>11.05.2019 13:42:00</t>
  </si>
  <si>
    <t>11.05.2019 13:42:01</t>
  </si>
  <si>
    <t>11.05.2019 13:42:04</t>
  </si>
  <si>
    <t>11.05.2019 13:42:21</t>
  </si>
  <si>
    <t>11.05.2019 13:42:23</t>
  </si>
  <si>
    <t>11.05.2019 13:42:24</t>
  </si>
  <si>
    <t>11.05.2019 13:42:26</t>
  </si>
  <si>
    <t>11.05.2019 13:42:54</t>
  </si>
  <si>
    <t>11.05.2019 13:42:56</t>
  </si>
  <si>
    <t>11.05.2019 13:42:57</t>
  </si>
  <si>
    <t>11.05.2019 13:43:35</t>
  </si>
  <si>
    <t>11.05.2019 13:43:36</t>
  </si>
  <si>
    <t>11.05.2019 13:43:38</t>
  </si>
  <si>
    <t>11.05.2019 13:43:39</t>
  </si>
  <si>
    <t>11.05.2019 13:43:41</t>
  </si>
  <si>
    <t>11.05.2019 13:43:42</t>
  </si>
  <si>
    <t>11.05.2019 13:44:16</t>
  </si>
  <si>
    <t>11.05.2019 13:44:18</t>
  </si>
  <si>
    <t>11.05.2019 13:44:19</t>
  </si>
  <si>
    <t>11.05.2019 13:44:21</t>
  </si>
  <si>
    <t>11.05.2019 13:44:22</t>
  </si>
  <si>
    <t>11.05.2019 13:44:24</t>
  </si>
  <si>
    <t>11.05.2019 13:45:00</t>
  </si>
  <si>
    <t>11.05.2019 13:45:01</t>
  </si>
  <si>
    <t>11.05.2019 13:45:03</t>
  </si>
  <si>
    <t>11.05.2019 13:45:04</t>
  </si>
  <si>
    <t>11.05.2019 13:45:06</t>
  </si>
  <si>
    <t>11.05.2019 13:45:51</t>
  </si>
  <si>
    <t>11.05.2019 13:45:52</t>
  </si>
  <si>
    <t>11.05.2019 13:45:55</t>
  </si>
  <si>
    <t>11.05.2019 13:45:57</t>
  </si>
  <si>
    <t>11.05.2019 13:46:56</t>
  </si>
  <si>
    <t>11.05.2019 13:46:57</t>
  </si>
  <si>
    <t>11.05.2019 13:46:59</t>
  </si>
  <si>
    <t>11.05.2019 13:47:00</t>
  </si>
  <si>
    <t>11.05.2019 13:47:02</t>
  </si>
  <si>
    <t>11.05.2019 13:47:03</t>
  </si>
  <si>
    <t>11.05.2019 13:47:05</t>
  </si>
  <si>
    <t>11.05.2019 13:47:06</t>
  </si>
  <si>
    <t>11.05.2019 13:47:08</t>
  </si>
  <si>
    <t>11.05.2019 13:47:30</t>
  </si>
  <si>
    <t>11.05.2019 13:47:32</t>
  </si>
  <si>
    <t>11.05.2019 13:47:38</t>
  </si>
  <si>
    <t>11.05.2019 13:47:51</t>
  </si>
  <si>
    <t>11.05.2019 13:47:54</t>
  </si>
  <si>
    <t>11.05.2019 13:47:56</t>
  </si>
  <si>
    <t>11.05.2019 13:47:57</t>
  </si>
  <si>
    <t>11.05.2019 13:47:59</t>
  </si>
  <si>
    <t>11.05.2019 13:48:47</t>
  </si>
  <si>
    <t>11.05.2019 13:48:50</t>
  </si>
  <si>
    <t>11.05.2019 13:48:52</t>
  </si>
  <si>
    <t>11.05.2019 13:48:53</t>
  </si>
  <si>
    <t>11.05.2019 13:48:55</t>
  </si>
  <si>
    <t>11.05.2019 13:49:12</t>
  </si>
  <si>
    <t>11.05.2019 13:49:13</t>
  </si>
  <si>
    <t>11.05.2019 13:49:39</t>
  </si>
  <si>
    <t>11.05.2019 13:49:40</t>
  </si>
  <si>
    <t>11.05.2019 13:49:42</t>
  </si>
  <si>
    <t>11.05.2019 13:49:43</t>
  </si>
  <si>
    <t>11.05.2019 13:49:46</t>
  </si>
  <si>
    <t>11.05.2019 13:49:48</t>
  </si>
  <si>
    <t>11.05.2019 13:49:49</t>
  </si>
  <si>
    <t>11.05.2019 13:49:52</t>
  </si>
  <si>
    <t>11.05.2019 13:49:55</t>
  </si>
  <si>
    <t>11.05.2019 13:49:57</t>
  </si>
  <si>
    <t>11.05.2019 13:50:00</t>
  </si>
  <si>
    <t>11.05.2019 13:50:57</t>
  </si>
  <si>
    <t>11.05.2019 13:51:18</t>
  </si>
  <si>
    <t>11.05.2019 13:51:22</t>
  </si>
  <si>
    <t>11.05.2019 13:51:25</t>
  </si>
  <si>
    <t>11.05.2019 13:51:27</t>
  </si>
  <si>
    <t>11.05.2019 13:51:28</t>
  </si>
  <si>
    <t>11.05.2019 13:51:34</t>
  </si>
  <si>
    <t>11.05.2019 13:51:36</t>
  </si>
  <si>
    <t>11.05.2019 13:51:37</t>
  </si>
  <si>
    <t>11.05.2019 13:51:39</t>
  </si>
  <si>
    <t>11.05.2019 13:51:40</t>
  </si>
  <si>
    <t>11.05.2019 13:51:42</t>
  </si>
  <si>
    <t>11.05.2019 13:51:43</t>
  </si>
  <si>
    <t>11.05.2019 13:51:45</t>
  </si>
  <si>
    <t>11.05.2019 13:53:48</t>
  </si>
  <si>
    <t>11.05.2019 13:53:49</t>
  </si>
  <si>
    <t>11.05.2019 13:53:51</t>
  </si>
  <si>
    <t>11.05.2019 13:53:54</t>
  </si>
  <si>
    <t>11.05.2019 13:54:03</t>
  </si>
  <si>
    <t>11.05.2019 13:54:04</t>
  </si>
  <si>
    <t>11.05.2019 13:54:06</t>
  </si>
  <si>
    <t>11.05.2019 13:54:51</t>
  </si>
  <si>
    <t>11.05.2019 13:54:55</t>
  </si>
  <si>
    <t>11.05.2019 13:54:57</t>
  </si>
  <si>
    <t>11.05.2019 13:54:58</t>
  </si>
  <si>
    <t>11.05.2019 13:55:00</t>
  </si>
  <si>
    <t>11.05.2019 13:55:07</t>
  </si>
  <si>
    <t>11.05.2019 13:55:09</t>
  </si>
  <si>
    <t>11.05.2019 13:55:10</t>
  </si>
  <si>
    <t>11.05.2019 13:55:12</t>
  </si>
  <si>
    <t>11.05.2019 13:55:13</t>
  </si>
  <si>
    <t>11.05.2019 13:55:15</t>
  </si>
  <si>
    <t>11.05.2019 13:56:57</t>
  </si>
  <si>
    <t>11.05.2019 13:56:58</t>
  </si>
  <si>
    <t>11.05.2019 13:57:00</t>
  </si>
  <si>
    <t>11.05.2019 13:57:01</t>
  </si>
  <si>
    <t>11.05.2019 13:57:03</t>
  </si>
  <si>
    <t>11.05.2019 13:57:21</t>
  </si>
  <si>
    <t>11.05.2019 13:57:22</t>
  </si>
  <si>
    <t>11.05.2019 13:57:29</t>
  </si>
  <si>
    <t>11.05.2019 13:57:30</t>
  </si>
  <si>
    <t>11.05.2019 13:57:32</t>
  </si>
  <si>
    <t>11.05.2019 13:57:33</t>
  </si>
  <si>
    <t>11.05.2019 13:59:06</t>
  </si>
  <si>
    <t>11.05.2019 13:59:07</t>
  </si>
  <si>
    <t>11.05.2019 13:59:49</t>
  </si>
  <si>
    <t>11.05.2019 13:59:51</t>
  </si>
  <si>
    <t>11.05.2019 13:59:52</t>
  </si>
  <si>
    <t>11.05.2019 14:00:04</t>
  </si>
  <si>
    <t>11.05.2019 14:00:06</t>
  </si>
  <si>
    <t>11.05.2019 14:00:09</t>
  </si>
  <si>
    <t>11.05.2019 14:00:10</t>
  </si>
  <si>
    <t>11.05.2019 14:00:12</t>
  </si>
  <si>
    <t>11.05.2019 14:00:15</t>
  </si>
  <si>
    <t>11.05.2019 14:00:16</t>
  </si>
  <si>
    <t>11.05.2019 14:01:10</t>
  </si>
  <si>
    <t>11.05.2019 14:01:15</t>
  </si>
  <si>
    <t>11.05.2019 14:02:00</t>
  </si>
  <si>
    <t>11.05.2019 14:02:01</t>
  </si>
  <si>
    <t>11.05.2019 14:02:03</t>
  </si>
  <si>
    <t>11.05.2019 14:02:04</t>
  </si>
  <si>
    <t>11.05.2019 14:02:06</t>
  </si>
  <si>
    <t>11.05.2019 14:02:07</t>
  </si>
  <si>
    <t>11.05.2019 14:02:09</t>
  </si>
  <si>
    <t>11.05.2019 14:02:54</t>
  </si>
  <si>
    <t>11.05.2019 14:02:55</t>
  </si>
  <si>
    <t>11.05.2019 14:03:04</t>
  </si>
  <si>
    <t>11.05.2019 14:03:09</t>
  </si>
  <si>
    <t>11.05.2019 14:03:21</t>
  </si>
  <si>
    <t>11.05.2019 14:03:22</t>
  </si>
  <si>
    <t>11.05.2019 14:03:27</t>
  </si>
  <si>
    <t>11.05.2019 14:03:28</t>
  </si>
  <si>
    <t>11.05.2019 14:03:36</t>
  </si>
  <si>
    <t>11.05.2019 14:03:55</t>
  </si>
  <si>
    <t>11.05.2019 14:03:57</t>
  </si>
  <si>
    <t>11.05.2019 14:03:58</t>
  </si>
  <si>
    <t>11.05.2019 14:04:12</t>
  </si>
  <si>
    <t>11.05.2019 14:04:13</t>
  </si>
  <si>
    <t>11.05.2019 14:04:15</t>
  </si>
  <si>
    <t>11.05.2019 14:04:16</t>
  </si>
  <si>
    <t>11.05.2019 14:04:18</t>
  </si>
  <si>
    <t>11.05.2019 14:04:19</t>
  </si>
  <si>
    <t>11.05.2019 14:04:21</t>
  </si>
  <si>
    <t>11.05.2019 14:04:28</t>
  </si>
  <si>
    <t>11.05.2019 14:04:33</t>
  </si>
  <si>
    <t>11.05.2019 14:04:36</t>
  </si>
  <si>
    <t>11.05.2019 14:04:37</t>
  </si>
  <si>
    <t>11.05.2019 14:04:39</t>
  </si>
  <si>
    <t>11.05.2019 14:04:41</t>
  </si>
  <si>
    <t>11.05.2019 14:05:12</t>
  </si>
  <si>
    <t>11.05.2019 14:05:25</t>
  </si>
  <si>
    <t>11.05.2019 14:05:27</t>
  </si>
  <si>
    <t>11.05.2019 14:05:28</t>
  </si>
  <si>
    <t>11.05.2019 14:05:30</t>
  </si>
  <si>
    <t>11.05.2019 14:05:37</t>
  </si>
  <si>
    <t>11.05.2019 14:05:39</t>
  </si>
  <si>
    <t>11.05.2019 14:05:40</t>
  </si>
  <si>
    <t>11.05.2019 14:05:42</t>
  </si>
  <si>
    <t>11.05.2019 14:05:43</t>
  </si>
  <si>
    <t>11.05.2019 14:05:45</t>
  </si>
  <si>
    <t>11.05.2019 14:05:46</t>
  </si>
  <si>
    <t>11.05.2019 14:05:58</t>
  </si>
  <si>
    <t>11.05.2019 14:06:00</t>
  </si>
  <si>
    <t>11.05.2019 14:06:01</t>
  </si>
  <si>
    <t>11.05.2019 14:06:07</t>
  </si>
  <si>
    <t>11.05.2019 14:06:09</t>
  </si>
  <si>
    <t>11.05.2019 14:06:13</t>
  </si>
  <si>
    <t>11.05.2019 14:06:30</t>
  </si>
  <si>
    <t>11.05.2019 14:06:31</t>
  </si>
  <si>
    <t>11.05.2019 14:06:33</t>
  </si>
  <si>
    <t>11.05.2019 14:09:13</t>
  </si>
  <si>
    <t>11.05.2019 14:09:15</t>
  </si>
  <si>
    <t>11.05.2019 14:09:54</t>
  </si>
  <si>
    <t>11.05.2019 14:09:55</t>
  </si>
  <si>
    <t>11.05.2019 14:09:57</t>
  </si>
  <si>
    <t>11.05.2019 14:09:58</t>
  </si>
  <si>
    <t>11.05.2019 14:10:00</t>
  </si>
  <si>
    <t>11.05.2019 14:10:18</t>
  </si>
  <si>
    <t>11.05.2019 14:10:19</t>
  </si>
  <si>
    <t>11.05.2019 14:11:10</t>
  </si>
  <si>
    <t>11.05.2019 14:11:12</t>
  </si>
  <si>
    <t>11.05.2019 14:11:13</t>
  </si>
  <si>
    <t>11.05.2019 14:11:15</t>
  </si>
  <si>
    <t>11.05.2019 14:11:49</t>
  </si>
  <si>
    <t>11.05.2019 14:11:51</t>
  </si>
  <si>
    <t>11.05.2019 14:11:52</t>
  </si>
  <si>
    <t>11.05.2019 14:12:25</t>
  </si>
  <si>
    <t>11.05.2019 14:12:42</t>
  </si>
  <si>
    <t>11.05.2019 14:12:45</t>
  </si>
  <si>
    <t>11.05.2019 14:12:46</t>
  </si>
  <si>
    <t>11.05.2019 14:12:48</t>
  </si>
  <si>
    <t>11.05.2019 14:12:49</t>
  </si>
  <si>
    <t>11.05.2019 14:12:51</t>
  </si>
  <si>
    <t>11.05.2019 14:13:09</t>
  </si>
  <si>
    <t>11.05.2019 14:13:10</t>
  </si>
  <si>
    <t>11.05.2019 14:13:12</t>
  </si>
  <si>
    <t>11.05.2019 14:13:13</t>
  </si>
  <si>
    <t>11.05.2019 14:13:15</t>
  </si>
  <si>
    <t>11.05.2019 14:14:45</t>
  </si>
  <si>
    <t>11.05.2019 14:14:46</t>
  </si>
  <si>
    <t>11.05.2019 14:14:48</t>
  </si>
  <si>
    <t>11.05.2019 14:14:52</t>
  </si>
  <si>
    <t>11.05.2019 14:14:54</t>
  </si>
  <si>
    <t>11.05.2019 14:14:55</t>
  </si>
  <si>
    <t>11.05.2019 14:14:57</t>
  </si>
  <si>
    <t>11.05.2019 14:14:58</t>
  </si>
  <si>
    <t>11.05.2019 14:15:00</t>
  </si>
  <si>
    <t>11.05.2019 14:15:18</t>
  </si>
  <si>
    <t>11.05.2019 14:15:19</t>
  </si>
  <si>
    <t>11.05.2019 14:15:21</t>
  </si>
  <si>
    <t>11.05.2019 14:15:22</t>
  </si>
  <si>
    <t>11.05.2019 14:15:24</t>
  </si>
  <si>
    <t>11.05.2019 14:15:31</t>
  </si>
  <si>
    <t>11.05.2019 14:15:33</t>
  </si>
  <si>
    <t>11.05.2019 14:15:34</t>
  </si>
  <si>
    <t>11.05.2019 14:15:36</t>
  </si>
  <si>
    <t>11.05.2019 14:15:37</t>
  </si>
  <si>
    <t>11.05.2019 14:16:09</t>
  </si>
  <si>
    <t>11.05.2019 14:16:54</t>
  </si>
  <si>
    <t>11.05.2019 14:16:55</t>
  </si>
  <si>
    <t>11.05.2019 14:16:57</t>
  </si>
  <si>
    <t>11.05.2019 14:17:36</t>
  </si>
  <si>
    <t>11.05.2019 14:17:41</t>
  </si>
  <si>
    <t>11.05.2019 14:18:06</t>
  </si>
  <si>
    <t>11.05.2019 14:18:09</t>
  </si>
  <si>
    <t>11.05.2019 14:18:10</t>
  </si>
  <si>
    <t>11.05.2019 14:18:12</t>
  </si>
  <si>
    <t>11.05.2019 14:18:13</t>
  </si>
  <si>
    <t>11.05.2019 14:18:15</t>
  </si>
  <si>
    <t>11.05.2019 14:18:16</t>
  </si>
  <si>
    <t>11.05.2019 14:19:04</t>
  </si>
  <si>
    <t>11.05.2019 14:19:06</t>
  </si>
  <si>
    <t>11.05.2019 14:19:07</t>
  </si>
  <si>
    <t>11.05.2019 14:19:09</t>
  </si>
  <si>
    <t>11.05.2019 14:20:03</t>
  </si>
  <si>
    <t>11.05.2019 14:20:04</t>
  </si>
  <si>
    <t>11.05.2019 14:20:06</t>
  </si>
  <si>
    <t>11.05.2019 14:20:07</t>
  </si>
  <si>
    <t>11.05.2019 14:20:09</t>
  </si>
  <si>
    <t>11.05.2019 14:20:10</t>
  </si>
  <si>
    <t>11.05.2019 14:21:52</t>
  </si>
  <si>
    <t>11.05.2019 14:21:54</t>
  </si>
  <si>
    <t>11.05.2019 14:21:55</t>
  </si>
  <si>
    <t>11.05.2019 14:23:00</t>
  </si>
  <si>
    <t>11.05.2019 14:23:01</t>
  </si>
  <si>
    <t>11.05.2019 14:23:34</t>
  </si>
  <si>
    <t>11.05.2019 14:23:36</t>
  </si>
  <si>
    <t>11.05.2019 14:23:39</t>
  </si>
  <si>
    <t>11.05.2019 14:23:40</t>
  </si>
  <si>
    <t>11.05.2019 14:23:51</t>
  </si>
  <si>
    <t>11.05.2019 14:23:52</t>
  </si>
  <si>
    <t>11.05.2019 14:23:54</t>
  </si>
  <si>
    <t>11.05.2019 14:24:13</t>
  </si>
  <si>
    <t>11.05.2019 14:24:16</t>
  </si>
  <si>
    <t>11.05.2019 14:24:18</t>
  </si>
  <si>
    <t>11.05.2019 14:25:00</t>
  </si>
  <si>
    <t>11.05.2019 14:25:01</t>
  </si>
  <si>
    <t>11.05.2019 14:25:18</t>
  </si>
  <si>
    <t>11.05.2019 14:25:19</t>
  </si>
  <si>
    <t>11.05.2019 14:25:52</t>
  </si>
  <si>
    <t>11.05.2019 14:25:54</t>
  </si>
  <si>
    <t>11.05.2019 14:25:55</t>
  </si>
  <si>
    <t>11.05.2019 14:28:01</t>
  </si>
  <si>
    <t>11.05.2019 14:28:03</t>
  </si>
  <si>
    <t>11.05.2019 14:28:06</t>
  </si>
  <si>
    <t>11.05.2019 14:28:07</t>
  </si>
  <si>
    <t>11.05.2019 14:28:18</t>
  </si>
  <si>
    <t>11.05.2019 14:28:30</t>
  </si>
  <si>
    <t>11.05.2019 14:28:31</t>
  </si>
  <si>
    <t>11.05.2019 14:28:33</t>
  </si>
  <si>
    <t>11.05.2019 14:28:46</t>
  </si>
  <si>
    <t>11.05.2019 14:28:48</t>
  </si>
  <si>
    <t>11.05.2019 14:28:49</t>
  </si>
  <si>
    <t>11.05.2019 14:28:52</t>
  </si>
  <si>
    <t>11.05.2019 14:28:54</t>
  </si>
  <si>
    <t>11.05.2019 14:28:55</t>
  </si>
  <si>
    <t>11.05.2019 14:28:57</t>
  </si>
  <si>
    <t>11.05.2019 14:28:58</t>
  </si>
  <si>
    <t>11.05.2019 14:29:00</t>
  </si>
  <si>
    <t>11.05.2019 14:29:04</t>
  </si>
  <si>
    <t>11.05.2019 14:29:07</t>
  </si>
  <si>
    <t>11.05.2019 14:30:16</t>
  </si>
  <si>
    <t>11.05.2019 14:30:18</t>
  </si>
  <si>
    <t>11.05.2019 14:30:19</t>
  </si>
  <si>
    <t>11.05.2019 14:31:18</t>
  </si>
  <si>
    <t>11.05.2019 14:33:04</t>
  </si>
  <si>
    <t>11.05.2019 14:33:10</t>
  </si>
  <si>
    <t>11.05.2019 14:33:12</t>
  </si>
  <si>
    <t>11.05.2019 14:33:21</t>
  </si>
  <si>
    <t>11.05.2019 14:33:22</t>
  </si>
  <si>
    <t>11.05.2019 14:33:24</t>
  </si>
  <si>
    <t>11.05.2019 14:33:25</t>
  </si>
  <si>
    <t>11.05.2019 14:33:27</t>
  </si>
  <si>
    <t>11.05.2019 14:33:28</t>
  </si>
  <si>
    <t>11.05.2019 14:33:33</t>
  </si>
  <si>
    <t>11.05.2019 14:33:34</t>
  </si>
  <si>
    <t>11.05.2019 14:33:36</t>
  </si>
  <si>
    <t>11.05.2019 14:33:37</t>
  </si>
  <si>
    <t>11.05.2019 14:33:39</t>
  </si>
  <si>
    <t>11.05.2019 14:33:40</t>
  </si>
  <si>
    <t>11.05.2019 14:33:52</t>
  </si>
  <si>
    <t>11.05.2019 14:33:54</t>
  </si>
  <si>
    <t>11.05.2019 14:33:55</t>
  </si>
  <si>
    <t>11.05.2019 14:33:57</t>
  </si>
  <si>
    <t>11.05.2019 14:34:24</t>
  </si>
  <si>
    <t>11.05.2019 14:34:25</t>
  </si>
  <si>
    <t>11.05.2019 14:34:27</t>
  </si>
  <si>
    <t>11.05.2019 14:34:28</t>
  </si>
  <si>
    <t>11.05.2019 14:34:30</t>
  </si>
  <si>
    <t>11.05.2019 14:34:31</t>
  </si>
  <si>
    <t>11.05.2019 14:34:33</t>
  </si>
  <si>
    <t>11.05.2019 14:34:34</t>
  </si>
  <si>
    <t>11.05.2019 14:34:36</t>
  </si>
  <si>
    <t>11.05.2019 14:34:37</t>
  </si>
  <si>
    <t>11.05.2019 14:34:39</t>
  </si>
  <si>
    <t>11.05.2019 14:36:30</t>
  </si>
  <si>
    <t>11.05.2019 14:36:31</t>
  </si>
  <si>
    <t>11.05.2019 14:36:33</t>
  </si>
  <si>
    <t>11.05.2019 14:36:34</t>
  </si>
  <si>
    <t>11.05.2019 14:37:22</t>
  </si>
  <si>
    <t>11.05.2019 14:37:24</t>
  </si>
  <si>
    <t>11.05.2019 14:37:27</t>
  </si>
  <si>
    <t>11.05.2019 14:37:28</t>
  </si>
  <si>
    <t>11.05.2019 14:37:30</t>
  </si>
  <si>
    <t>11.05.2019 14:38:28</t>
  </si>
  <si>
    <t>11.05.2019 14:38:30</t>
  </si>
  <si>
    <t>11.05.2019 14:38:31</t>
  </si>
  <si>
    <t>11.05.2019 14:38:33</t>
  </si>
  <si>
    <t>11.05.2019 14:38:46</t>
  </si>
  <si>
    <t>11.05.2019 14:39:01</t>
  </si>
  <si>
    <t>11.05.2019 14:39:03</t>
  </si>
  <si>
    <t>11.05.2019 14:39:06</t>
  </si>
  <si>
    <t>11.05.2019 14:39:13</t>
  </si>
  <si>
    <t>11.05.2019 14:39:15</t>
  </si>
  <si>
    <t>11.05.2019 14:39:16</t>
  </si>
  <si>
    <t>11.05.2019 14:39:18</t>
  </si>
  <si>
    <t>11.05.2019 14:40:07</t>
  </si>
  <si>
    <t>11.05.2019 14:40:09</t>
  </si>
  <si>
    <t>11.05.2019 14:40:10</t>
  </si>
  <si>
    <t>11.05.2019 14:40:12</t>
  </si>
  <si>
    <t>11.05.2019 14:40:13</t>
  </si>
  <si>
    <t>11.05.2019 14:40:15</t>
  </si>
  <si>
    <t>11.05.2019 14:40:19</t>
  </si>
  <si>
    <t>11.05.2019 14:40:21</t>
  </si>
  <si>
    <t>11.05.2019 14:41:15</t>
  </si>
  <si>
    <t>11.05.2019 14:41:16</t>
  </si>
  <si>
    <t>11.05.2019 14:41:19</t>
  </si>
  <si>
    <t>11.05.2019 14:41:43</t>
  </si>
  <si>
    <t>11.05.2019 14:41:45</t>
  </si>
  <si>
    <t>11.05.2019 14:41:46</t>
  </si>
  <si>
    <t>11.05.2019 14:42:19</t>
  </si>
  <si>
    <t>11.05.2019 14:42:21</t>
  </si>
  <si>
    <t>11.05.2019 14:42:22</t>
  </si>
  <si>
    <t>11.05.2019 14:43:15</t>
  </si>
  <si>
    <t>11.05.2019 14:43:16</t>
  </si>
  <si>
    <t>11.05.2019 14:43:18</t>
  </si>
  <si>
    <t>11.05.2019 14:43:49</t>
  </si>
  <si>
    <t>11.05.2019 14:44:04</t>
  </si>
  <si>
    <t>11.05.2019 14:44:06</t>
  </si>
  <si>
    <t>11.05.2019 14:44:07</t>
  </si>
  <si>
    <t>11.05.2019 14:44:09</t>
  </si>
  <si>
    <t>11.05.2019 14:44:13</t>
  </si>
  <si>
    <t>11.05.2019 14:44:25</t>
  </si>
  <si>
    <t>11.05.2019 14:44:27</t>
  </si>
  <si>
    <t>11.05.2019 14:44:28</t>
  </si>
  <si>
    <t>11.05.2019 14:44:30</t>
  </si>
  <si>
    <t>11.05.2019 14:44:31</t>
  </si>
  <si>
    <t>11.05.2019 14:44:33</t>
  </si>
  <si>
    <t>11.05.2019 14:44:34</t>
  </si>
  <si>
    <t>11.05.2019 14:44:36</t>
  </si>
  <si>
    <t>11.05.2019 14:46:27</t>
  </si>
  <si>
    <t>11.05.2019 14:46:28</t>
  </si>
  <si>
    <t>11.05.2019 14:46:30</t>
  </si>
  <si>
    <t>11.05.2019 14:46:31</t>
  </si>
  <si>
    <t>11.05.2019 14:46:33</t>
  </si>
  <si>
    <t>11.05.2019 14:46:40</t>
  </si>
  <si>
    <t>11.05.2019 14:46:42</t>
  </si>
  <si>
    <t>11.05.2019 14:46:43</t>
  </si>
  <si>
    <t>11.05.2019 14:46:45</t>
  </si>
  <si>
    <t>11.05.2019 14:46:48</t>
  </si>
  <si>
    <t>11.05.2019 14:47:18</t>
  </si>
  <si>
    <t>11.05.2019 14:47:19</t>
  </si>
  <si>
    <t>11.05.2019 14:47:22</t>
  </si>
  <si>
    <t>11.05.2019 14:48:25</t>
  </si>
  <si>
    <t>11.05.2019 14:48:27</t>
  </si>
  <si>
    <t>11.05.2019 14:48:31</t>
  </si>
  <si>
    <t>11.05.2019 14:48:46</t>
  </si>
  <si>
    <t>11.05.2019 14:48:49</t>
  </si>
  <si>
    <t>11.05.2019 14:48:52</t>
  </si>
  <si>
    <t>11.05.2019 14:48:54</t>
  </si>
  <si>
    <t>11.05.2019 14:48:55</t>
  </si>
  <si>
    <t>11.05.2019 14:49:01</t>
  </si>
  <si>
    <t>11.05.2019 14:49:06</t>
  </si>
  <si>
    <t>11.05.2019 14:49:07</t>
  </si>
  <si>
    <t>11.05.2019 14:49:09</t>
  </si>
  <si>
    <t>11.05.2019 14:49:10</t>
  </si>
  <si>
    <t>11.05.2019 14:49:27</t>
  </si>
  <si>
    <t>11.05.2019 14:49:30</t>
  </si>
  <si>
    <t>11.05.2019 14:49:31</t>
  </si>
  <si>
    <t>11.05.2019 14:49:33</t>
  </si>
  <si>
    <t>11.05.2019 14:49:34</t>
  </si>
  <si>
    <t>11.05.2019 14:49:36</t>
  </si>
  <si>
    <t>11.05.2019 14:50:39</t>
  </si>
  <si>
    <t>11.05.2019 14:50:40</t>
  </si>
  <si>
    <t>11.05.2019 14:50:42</t>
  </si>
  <si>
    <t>11.05.2019 14:50:43</t>
  </si>
  <si>
    <t>11.05.2019 14:50:45</t>
  </si>
  <si>
    <t>11.05.2019 14:50:48</t>
  </si>
  <si>
    <t>11.05.2019 14:51:04</t>
  </si>
  <si>
    <t>11.05.2019 14:51:24</t>
  </si>
  <si>
    <t>11.05.2019 14:51:25</t>
  </si>
  <si>
    <t>11.05.2019 14:51:28</t>
  </si>
  <si>
    <t>11.05.2019 14:51:45</t>
  </si>
  <si>
    <t>11.05.2019 14:51:46</t>
  </si>
  <si>
    <t>11.05.2019 14:51:48</t>
  </si>
  <si>
    <t>11.05.2019 14:52:18</t>
  </si>
  <si>
    <t>11.05.2019 14:52:19</t>
  </si>
  <si>
    <t>11.05.2019 14:52:24</t>
  </si>
  <si>
    <t>11.05.2019 14:52:25</t>
  </si>
  <si>
    <t>11.05.2019 14:52:36</t>
  </si>
  <si>
    <t>11.05.2019 14:52:37</t>
  </si>
  <si>
    <t>11.05.2019 14:52:39</t>
  </si>
  <si>
    <t>11.05.2019 14:52:40</t>
  </si>
  <si>
    <t>11.05.2019 14:52:42</t>
  </si>
  <si>
    <t>11.05.2019 14:52:43</t>
  </si>
  <si>
    <t>11.05.2019 14:52:45</t>
  </si>
  <si>
    <t>11.05.2019 14:53:51</t>
  </si>
  <si>
    <t>11.05.2019 14:53:52</t>
  </si>
  <si>
    <t>11.05.2019 14:53:54</t>
  </si>
  <si>
    <t>11.05.2019 14:53:57</t>
  </si>
  <si>
    <t>11.05.2019 14:54:51</t>
  </si>
  <si>
    <t>11.05.2019 14:54:52</t>
  </si>
  <si>
    <t>11.05.2019 14:54:54</t>
  </si>
  <si>
    <t>11.05.2019 14:54:55</t>
  </si>
  <si>
    <t>11.05.2019 14:55:34</t>
  </si>
  <si>
    <t>11.05.2019 14:56:34</t>
  </si>
  <si>
    <t>11.05.2019 14:56:36</t>
  </si>
  <si>
    <t>11.05.2019 14:56:37</t>
  </si>
  <si>
    <t>11.05.2019 14:56:52</t>
  </si>
  <si>
    <t>11.05.2019 14:56:54</t>
  </si>
  <si>
    <t>11.05.2019 14:56:58</t>
  </si>
  <si>
    <t>11.05.2019 14:57:15</t>
  </si>
  <si>
    <t>11.05.2019 14:57:16</t>
  </si>
  <si>
    <t>11.05.2019 14:57:29</t>
  </si>
  <si>
    <t>11.05.2019 14:57:30</t>
  </si>
  <si>
    <t>11.05.2019 14:57:32</t>
  </si>
  <si>
    <t>11.05.2019 14:57:50</t>
  </si>
  <si>
    <t>11.05.2019 14:57:51</t>
  </si>
  <si>
    <t>11.05.2019 14:57:53</t>
  </si>
  <si>
    <t>11.05.2019 14:57:56</t>
  </si>
  <si>
    <t>11.05.2019 14:57:57</t>
  </si>
  <si>
    <t>11.05.2019 14:58:19</t>
  </si>
  <si>
    <t>11.05.2019 14:58:43</t>
  </si>
  <si>
    <t>11.05.2019 14:58:45</t>
  </si>
  <si>
    <t>11.05.2019 14:58:46</t>
  </si>
  <si>
    <t>11.05.2019 14:58:48</t>
  </si>
  <si>
    <t>11.05.2019 14:58:49</t>
  </si>
  <si>
    <t>11.05.2019 14:58:51</t>
  </si>
  <si>
    <t>11.05.2019 14:59:10</t>
  </si>
  <si>
    <t>11.05.2019 14:59:12</t>
  </si>
  <si>
    <t>11.05.2019 14:59:57</t>
  </si>
  <si>
    <t>11.05.2019 14:59:58</t>
  </si>
  <si>
    <t>11.05.2019 15:00:00</t>
  </si>
  <si>
    <t>11.05.2019 15:00:10</t>
  </si>
  <si>
    <t>11.05.2019 15:00:12</t>
  </si>
  <si>
    <t>11.05.2019 15:00:13</t>
  </si>
  <si>
    <t>11.05.2019 15:00:15</t>
  </si>
  <si>
    <t>11.05.2019 15:00:16</t>
  </si>
  <si>
    <t>11.05.2019 15:00:18</t>
  </si>
  <si>
    <t>11.05.2019 15:00:42</t>
  </si>
  <si>
    <t>11.05.2019 15:00:44</t>
  </si>
  <si>
    <t>11.05.2019 15:00:45</t>
  </si>
  <si>
    <t>11.05.2019 15:01:15</t>
  </si>
  <si>
    <t>11.05.2019 15:01:16</t>
  </si>
  <si>
    <t>11.05.2019 15:01:19</t>
  </si>
  <si>
    <t>11.05.2019 15:01:22</t>
  </si>
  <si>
    <t>11.05.2019 15:01:24</t>
  </si>
  <si>
    <t>11.05.2019 15:01:27</t>
  </si>
  <si>
    <t>11.05.2019 15:01:28</t>
  </si>
  <si>
    <t>11.05.2019 15:01:31</t>
  </si>
  <si>
    <t>11.05.2019 15:02:03</t>
  </si>
  <si>
    <t>11.05.2019 15:02:04</t>
  </si>
  <si>
    <t>11.05.2019 15:02:06</t>
  </si>
  <si>
    <t>11.05.2019 15:02:33</t>
  </si>
  <si>
    <t>11.05.2019 15:02:34</t>
  </si>
  <si>
    <t>11.05.2019 15:02:36</t>
  </si>
  <si>
    <t>11.05.2019 15:02:37</t>
  </si>
  <si>
    <t>11.05.2019 15:02:39</t>
  </si>
  <si>
    <t>11.05.2019 15:02:43</t>
  </si>
  <si>
    <t>11.05.2019 15:02:46</t>
  </si>
  <si>
    <t>11.05.2019 15:02:48</t>
  </si>
  <si>
    <t>11.05.2019 15:04:25</t>
  </si>
  <si>
    <t>11.05.2019 15:04:52</t>
  </si>
  <si>
    <t>11.05.2019 15:04:54</t>
  </si>
  <si>
    <t>11.05.2019 15:05:33</t>
  </si>
  <si>
    <t>11.05.2019 15:05:34</t>
  </si>
  <si>
    <t>11.05.2019 15:05:36</t>
  </si>
  <si>
    <t>11.05.2019 15:05:37</t>
  </si>
  <si>
    <t>11.05.2019 15:05:39</t>
  </si>
  <si>
    <t>11.05.2019 15:06:13</t>
  </si>
  <si>
    <t>11.05.2019 15:06:15</t>
  </si>
  <si>
    <t>11.05.2019 15:06:18</t>
  </si>
  <si>
    <t>11.05.2019 15:06:19</t>
  </si>
  <si>
    <t>11.05.2019 15:06:21</t>
  </si>
  <si>
    <t>11.05.2019 15:06:22</t>
  </si>
  <si>
    <t>11.05.2019 15:06:24</t>
  </si>
  <si>
    <t>11.05.2019 15:06:25</t>
  </si>
  <si>
    <t>11.05.2019 15:07:13</t>
  </si>
  <si>
    <t>11.05.2019 15:07:18</t>
  </si>
  <si>
    <t>11.05.2019 15:07:19</t>
  </si>
  <si>
    <t>11.05.2019 15:07:21</t>
  </si>
  <si>
    <t>11.05.2019 15:07:22</t>
  </si>
  <si>
    <t>11.05.2019 15:08:07</t>
  </si>
  <si>
    <t>11.05.2019 15:08:09</t>
  </si>
  <si>
    <t>11.05.2019 15:08:10</t>
  </si>
  <si>
    <t>11.05.2019 15:08:13</t>
  </si>
  <si>
    <t>11.05.2019 15:08:15</t>
  </si>
  <si>
    <t>11.05.2019 15:08:52</t>
  </si>
  <si>
    <t>11.05.2019 15:08:54</t>
  </si>
  <si>
    <t>11.05.2019 15:09:00</t>
  </si>
  <si>
    <t>11.05.2019 15:09:01</t>
  </si>
  <si>
    <t>11.05.2019 15:09:03</t>
  </si>
  <si>
    <t>11.05.2019 15:09:09</t>
  </si>
  <si>
    <t>11.05.2019 15:09:10</t>
  </si>
  <si>
    <t>11.05.2019 15:09:55</t>
  </si>
  <si>
    <t>11.05.2019 15:09:58</t>
  </si>
  <si>
    <t>11.05.2019 15:10:01</t>
  </si>
  <si>
    <t>11.05.2019 15:11:46</t>
  </si>
  <si>
    <t>11.05.2019 15:11:49</t>
  </si>
  <si>
    <t>11.05.2019 15:11:51</t>
  </si>
  <si>
    <t>11.05.2019 15:12:04</t>
  </si>
  <si>
    <t>11.05.2019 15:12:06</t>
  </si>
  <si>
    <t>11.05.2019 15:14:52</t>
  </si>
  <si>
    <t>11.05.2019 15:14:54</t>
  </si>
  <si>
    <t>11.05.2019 15:14:55</t>
  </si>
  <si>
    <t>11.05.2019 15:15:25</t>
  </si>
  <si>
    <t>11.05.2019 15:15:27</t>
  </si>
  <si>
    <t>11.05.2019 15:15:28</t>
  </si>
  <si>
    <t>11.05.2019 15:15:30</t>
  </si>
  <si>
    <t>11.05.2019 15:15:31</t>
  </si>
  <si>
    <t>11.05.2019 15:15:33</t>
  </si>
  <si>
    <t>11.05.2019 15:17:55</t>
  </si>
  <si>
    <t>11.05.2019 15:17:57</t>
  </si>
  <si>
    <t>11.05.2019 15:19:48</t>
  </si>
  <si>
    <t>11.05.2019 15:19:49</t>
  </si>
  <si>
    <t>11.05.2019 15:19:51</t>
  </si>
  <si>
    <t>11.05.2019 15:19:52</t>
  </si>
  <si>
    <t>11.05.2019 15:19:54</t>
  </si>
  <si>
    <t>11.05.2019 15:20:01</t>
  </si>
  <si>
    <t>11.05.2019 15:20:03</t>
  </si>
  <si>
    <t>11.05.2019 15:20:04</t>
  </si>
  <si>
    <t>11.05.2019 15:20:43</t>
  </si>
  <si>
    <t>11.05.2019 15:21:07</t>
  </si>
  <si>
    <t>11.05.2019 15:21:09</t>
  </si>
  <si>
    <t>11.05.2019 15:21:30</t>
  </si>
  <si>
    <t>11.05.2019 15:21:31</t>
  </si>
  <si>
    <t>11.05.2019 15:24:48</t>
  </si>
  <si>
    <t>11.05.2019 15:24:54</t>
  </si>
  <si>
    <t>11.05.2019 15:24:55</t>
  </si>
  <si>
    <t>11.05.2019 15:24:57</t>
  </si>
  <si>
    <t>11.05.2019 15:25:06</t>
  </si>
  <si>
    <t>11.05.2019 15:26:12</t>
  </si>
  <si>
    <t>11.05.2019 15:26:31</t>
  </si>
  <si>
    <t>11.05.2019 15:26:33</t>
  </si>
  <si>
    <t>11.05.2019 15:26:34</t>
  </si>
  <si>
    <t>11.05.2019 15:26:36</t>
  </si>
  <si>
    <t>11.05.2019 15:26:37</t>
  </si>
  <si>
    <t>11.05.2019 15:27:15</t>
  </si>
  <si>
    <t>11.05.2019 15:27:16</t>
  </si>
  <si>
    <t>11.05.2019 15:27:19</t>
  </si>
  <si>
    <t>11.05.2019 15:27:24</t>
  </si>
  <si>
    <t>11.05.2019 15:27:25</t>
  </si>
  <si>
    <t>11.05.2019 15:27:27</t>
  </si>
  <si>
    <t>11.05.2019 15:27:28</t>
  </si>
  <si>
    <t>11.05.2019 15:27:30</t>
  </si>
  <si>
    <t>11.05.2019 15:27:31</t>
  </si>
  <si>
    <t>11.05.2019 15:27:33</t>
  </si>
  <si>
    <t>11.05.2019 15:27:34</t>
  </si>
  <si>
    <t>11.05.2019 15:27:54</t>
  </si>
  <si>
    <t>11.05.2019 15:27:58</t>
  </si>
  <si>
    <t>11.05.2019 15:28:01</t>
  </si>
  <si>
    <t>11.05.2019 15:28:03</t>
  </si>
  <si>
    <t>11.05.2019 15:29:07</t>
  </si>
  <si>
    <t>11.05.2019 15:29:09</t>
  </si>
  <si>
    <t>11.05.2019 15:29:52</t>
  </si>
  <si>
    <t>11.05.2019 15:29:54</t>
  </si>
  <si>
    <t>11.05.2019 15:29:55</t>
  </si>
  <si>
    <t>11.05.2019 15:29:57</t>
  </si>
  <si>
    <t>11.05.2019 15:29:58</t>
  </si>
  <si>
    <t>11.05.2019 15:30:01</t>
  </si>
  <si>
    <t>11.05.2019 15:30:27</t>
  </si>
  <si>
    <t>11.05.2019 15:31:13</t>
  </si>
  <si>
    <t>11.05.2019 15:31:16</t>
  </si>
  <si>
    <t>11.05.2019 15:32:34</t>
  </si>
  <si>
    <t>11.05.2019 15:32:36</t>
  </si>
  <si>
    <t>11.05.2019 15:32:54</t>
  </si>
  <si>
    <t>11.05.2019 15:32:55</t>
  </si>
  <si>
    <t>11.05.2019 15:32:57</t>
  </si>
  <si>
    <t>11.05.2019 15:32:58</t>
  </si>
  <si>
    <t>11.05.2019 15:33:00</t>
  </si>
  <si>
    <t>11.05.2019 15:33:01</t>
  </si>
  <si>
    <t>11.05.2019 15:33:21</t>
  </si>
  <si>
    <t>11.05.2019 15:33:23</t>
  </si>
  <si>
    <t>11.05.2019 15:33:26</t>
  </si>
  <si>
    <t>11.05.2019 15:34:10</t>
  </si>
  <si>
    <t>11.05.2019 15:34:12</t>
  </si>
  <si>
    <t>11.05.2019 15:34:13</t>
  </si>
  <si>
    <t>11.05.2019 15:34:43</t>
  </si>
  <si>
    <t>11.05.2019 15:34:57</t>
  </si>
  <si>
    <t>11.05.2019 15:35:04</t>
  </si>
  <si>
    <t>11.05.2019 15:36:09</t>
  </si>
  <si>
    <t>11.05.2019 15:36:12</t>
  </si>
  <si>
    <t>11.05.2019 15:36:13</t>
  </si>
  <si>
    <t>11.05.2019 15:36:16</t>
  </si>
  <si>
    <t>11.05.2019 15:38:43</t>
  </si>
  <si>
    <t>11.05.2019 15:38:45</t>
  </si>
  <si>
    <t>11.05.2019 15:38:46</t>
  </si>
  <si>
    <t>11.05.2019 15:38:49</t>
  </si>
  <si>
    <t>11.05.2019 15:38:51</t>
  </si>
  <si>
    <t>11.05.2019 15:38:57</t>
  </si>
  <si>
    <t>11.05.2019 15:39:03</t>
  </si>
  <si>
    <t>11.05.2019 15:39:04</t>
  </si>
  <si>
    <t>11.05.2019 15:39:18</t>
  </si>
  <si>
    <t>11.05.2019 15:39:20</t>
  </si>
  <si>
    <t>11.05.2019 15:40:49</t>
  </si>
  <si>
    <t>11.05.2019 15:40:55</t>
  </si>
  <si>
    <t>11.05.2019 15:40:57</t>
  </si>
  <si>
    <t>11.05.2019 15:41:06</t>
  </si>
  <si>
    <t>11.05.2019 15:41:07</t>
  </si>
  <si>
    <t>11.05.2019 15:41:39</t>
  </si>
  <si>
    <t>11.05.2019 15:41:42</t>
  </si>
  <si>
    <t>11.05.2019 15:41:47</t>
  </si>
  <si>
    <t>11.05.2019 15:42:21</t>
  </si>
  <si>
    <t>11.05.2019 15:42:22</t>
  </si>
  <si>
    <t>11.05.2019 15:42:25</t>
  </si>
  <si>
    <t>11.05.2019 15:42:28</t>
  </si>
  <si>
    <t>11.05.2019 15:42:31</t>
  </si>
  <si>
    <t>11.05.2019 15:43:03</t>
  </si>
  <si>
    <t>11.05.2019 15:43:04</t>
  </si>
  <si>
    <t>11.05.2019 15:43:06</t>
  </si>
  <si>
    <t>11.05.2019 15:43:12</t>
  </si>
  <si>
    <t>11.05.2019 15:43:13</t>
  </si>
  <si>
    <t>11.05.2019 15:43:40</t>
  </si>
  <si>
    <t>11.05.2019 15:43:42</t>
  </si>
  <si>
    <t>11.05.2019 15:43:43</t>
  </si>
  <si>
    <t>11.05.2019 15:43:45</t>
  </si>
  <si>
    <t>11.05.2019 15:43:46</t>
  </si>
  <si>
    <t>11.05.2019 15:45:28</t>
  </si>
  <si>
    <t>11.05.2019 15:45:30</t>
  </si>
  <si>
    <t>11.05.2019 15:45:31</t>
  </si>
  <si>
    <t>11.05.2019 15:45:33</t>
  </si>
  <si>
    <t>11.05.2019 15:45:34</t>
  </si>
  <si>
    <t>11.05.2019 15:45:36</t>
  </si>
  <si>
    <t>11.05.2019 15:46:16</t>
  </si>
  <si>
    <t>11.05.2019 15:46:19</t>
  </si>
  <si>
    <t>11.05.2019 15:46:21</t>
  </si>
  <si>
    <t>11.05.2019 15:46:24</t>
  </si>
  <si>
    <t>11.05.2019 15:46:34</t>
  </si>
  <si>
    <t>11.05.2019 15:46:36</t>
  </si>
  <si>
    <t>11.05.2019 15:47:48</t>
  </si>
  <si>
    <t>11.05.2019 15:47:49</t>
  </si>
  <si>
    <t>11.05.2019 15:47:51</t>
  </si>
  <si>
    <t>11.05.2019 15:48:06</t>
  </si>
  <si>
    <t>11.05.2019 15:48:07</t>
  </si>
  <si>
    <t>11.05.2019 15:48:10</t>
  </si>
  <si>
    <t>11.05.2019 15:48:24</t>
  </si>
  <si>
    <t>11.05.2019 15:48:25</t>
  </si>
  <si>
    <t>11.05.2019 15:48:27</t>
  </si>
  <si>
    <t>11.05.2019 15:48:31</t>
  </si>
  <si>
    <t>11.05.2019 15:48:48</t>
  </si>
  <si>
    <t>11.05.2019 15:48:51</t>
  </si>
  <si>
    <t>11.05.2019 15:48:58</t>
  </si>
  <si>
    <t>11.05.2019 15:49:00</t>
  </si>
  <si>
    <t>11.05.2019 15:49:01</t>
  </si>
  <si>
    <t>11.05.2019 15:49:03</t>
  </si>
  <si>
    <t>11.05.2019 15:49:06</t>
  </si>
  <si>
    <t>11.05.2019 15:50:06</t>
  </si>
  <si>
    <t>11.05.2019 15:50:07</t>
  </si>
  <si>
    <t>11.05.2019 15:50:10</t>
  </si>
  <si>
    <t>11.05.2019 15:50:12</t>
  </si>
  <si>
    <t>11.05.2019 15:52:09</t>
  </si>
  <si>
    <t>11.05.2019 15:52:31</t>
  </si>
  <si>
    <t>11.05.2019 15:52:33</t>
  </si>
  <si>
    <t>11.05.2019 15:52:34</t>
  </si>
  <si>
    <t>11.05.2019 15:52:51</t>
  </si>
  <si>
    <t>11.05.2019 15:52:52</t>
  </si>
  <si>
    <t>11.05.2019 15:53:06</t>
  </si>
  <si>
    <t>11.05.2019 15:53:09</t>
  </si>
  <si>
    <t>11.05.2019 15:53:12</t>
  </si>
  <si>
    <t>11.05.2019 15:53:13</t>
  </si>
  <si>
    <t>11.05.2019 15:53:15</t>
  </si>
  <si>
    <t>11.05.2019 15:53:16</t>
  </si>
  <si>
    <t>11.05.2019 15:54:09</t>
  </si>
  <si>
    <t>11.05.2019 15:54:10</t>
  </si>
  <si>
    <t>11.05.2019 15:54:12</t>
  </si>
  <si>
    <t>11.05.2019 15:54:13</t>
  </si>
  <si>
    <t>11.05.2019 15:54:15</t>
  </si>
  <si>
    <t>11.05.2019 15:54:16</t>
  </si>
  <si>
    <t>11.05.2019 15:55:51</t>
  </si>
  <si>
    <t>11.05.2019 15:55:52</t>
  </si>
  <si>
    <t>11.05.2019 15:55:55</t>
  </si>
  <si>
    <t>11.05.2019 15:55:58</t>
  </si>
  <si>
    <t>11.05.2019 15:56:00</t>
  </si>
  <si>
    <t>11.05.2019 15:56:03</t>
  </si>
  <si>
    <t>11.05.2019 15:56:29</t>
  </si>
  <si>
    <t>11.05.2019 15:56:30</t>
  </si>
  <si>
    <t>11.05.2019 15:56:32</t>
  </si>
  <si>
    <t>11.05.2019 15:56:33</t>
  </si>
  <si>
    <t>11.05.2019 15:56:44</t>
  </si>
  <si>
    <t>11.05.2019 15:56:45</t>
  </si>
  <si>
    <t>11.05.2019 15:56:47</t>
  </si>
  <si>
    <t>11.05.2019 15:56:48</t>
  </si>
  <si>
    <t>11.05.2019 15:58:10</t>
  </si>
  <si>
    <t>11.05.2019 15:58:13</t>
  </si>
  <si>
    <t>11.05.2019 15:58:15</t>
  </si>
  <si>
    <t>11.05.2019 15:59:04</t>
  </si>
  <si>
    <t>11.05.2019 15:59:06</t>
  </si>
  <si>
    <t>11.05.2019 15:59:07</t>
  </si>
  <si>
    <t>11.05.2019 15:59:09</t>
  </si>
  <si>
    <t>11.05.2019 15:59:10</t>
  </si>
  <si>
    <t>11.05.2019 15:59:12</t>
  </si>
  <si>
    <t>11.05.2019 15:59:13</t>
  </si>
  <si>
    <t>11.05.2019 15:59:15</t>
  </si>
  <si>
    <t>11.05.2019 15:59:16</t>
  </si>
  <si>
    <t>11.05.2019 15:59:21</t>
  </si>
  <si>
    <t>11.05.2019 15:59:31</t>
  </si>
  <si>
    <t>11.05.2019 15:59:39</t>
  </si>
  <si>
    <t>11.05.2019 15:59:40</t>
  </si>
  <si>
    <t>11.05.2019 15:59:42</t>
  </si>
  <si>
    <t>11.05.2019 15:59:49</t>
  </si>
  <si>
    <t>11.05.2019 15:59:51</t>
  </si>
  <si>
    <t>11.05.2019 15:59:52</t>
  </si>
  <si>
    <t>11.05.2019 15:59:54</t>
  </si>
  <si>
    <t>11.05.2019 15:59:55</t>
  </si>
  <si>
    <t>11.05.2019 15:59:57</t>
  </si>
  <si>
    <t>11.05.2019 15:59:58</t>
  </si>
  <si>
    <t>11.05.2019 16:00:00</t>
  </si>
  <si>
    <t>11.05.2019 16:00:01</t>
  </si>
  <si>
    <t>11.05.2019 16:00:03</t>
  </si>
  <si>
    <t>11.05.2019 16:00:19</t>
  </si>
  <si>
    <t>11.05.2019 16:00:22</t>
  </si>
  <si>
    <t>11.05.2019 16:01:39</t>
  </si>
  <si>
    <t>11.05.2019 16:01:40</t>
  </si>
  <si>
    <t>11.05.2019 16:01:42</t>
  </si>
  <si>
    <t>11.05.2019 16:02:16</t>
  </si>
  <si>
    <t>11.05.2019 16:02:19</t>
  </si>
  <si>
    <t>11.05.2019 16:02:21</t>
  </si>
  <si>
    <t>11.05.2019 16:02:22</t>
  </si>
  <si>
    <t>11.05.2019 16:02:24</t>
  </si>
  <si>
    <t>11.05.2019 16:02:55</t>
  </si>
  <si>
    <t>11.05.2019 16:03:31</t>
  </si>
  <si>
    <t>11.05.2019 16:04:21</t>
  </si>
  <si>
    <t>11.05.2019 16:04:22</t>
  </si>
  <si>
    <t>11.05.2019 16:04:24</t>
  </si>
  <si>
    <t>11.05.2019 16:04:28</t>
  </si>
  <si>
    <t>11.05.2019 16:04:30</t>
  </si>
  <si>
    <t>11.05.2019 16:04:31</t>
  </si>
  <si>
    <t>11.05.2019 16:07:09</t>
  </si>
  <si>
    <t>11.05.2019 16:07:10</t>
  </si>
  <si>
    <t>11.05.2019 16:07:12</t>
  </si>
  <si>
    <t>11.05.2019 16:07:13</t>
  </si>
  <si>
    <t>11.05.2019 16:07:15</t>
  </si>
  <si>
    <t>11.05.2019 16:07:16</t>
  </si>
  <si>
    <t>11.05.2019 16:07:18</t>
  </si>
  <si>
    <t>11.05.2019 16:07:19</t>
  </si>
  <si>
    <t>11.05.2019 16:07:21</t>
  </si>
  <si>
    <t>11.05.2019 16:07:22</t>
  </si>
  <si>
    <t>11.05.2019 16:07:25</t>
  </si>
  <si>
    <t>11.05.2019 16:07:27</t>
  </si>
  <si>
    <t>11.05.2019 16:09:10</t>
  </si>
  <si>
    <t>11.05.2019 16:09:12</t>
  </si>
  <si>
    <t>11.05.2019 16:09:13</t>
  </si>
  <si>
    <t>11.05.2019 16:09:15</t>
  </si>
  <si>
    <t>11.05.2019 16:09:19</t>
  </si>
  <si>
    <t>11.05.2019 16:09:21</t>
  </si>
  <si>
    <t>11.05.2019 16:09:24</t>
  </si>
  <si>
    <t>11.05.2019 16:09:25</t>
  </si>
  <si>
    <t>11.05.2019 16:09:40</t>
  </si>
  <si>
    <t>11.05.2019 16:10:28</t>
  </si>
  <si>
    <t>11.05.2019 16:10:30</t>
  </si>
  <si>
    <t>11.05.2019 16:10:31</t>
  </si>
  <si>
    <t>11.05.2019 16:10:33</t>
  </si>
  <si>
    <t>11.05.2019 16:10:34</t>
  </si>
  <si>
    <t>11.05.2019 16:10:54</t>
  </si>
  <si>
    <t>11.05.2019 16:10:55</t>
  </si>
  <si>
    <t>11.05.2019 16:10:57</t>
  </si>
  <si>
    <t>11.05.2019 16:11:01</t>
  </si>
  <si>
    <t>11.05.2019 16:11:28</t>
  </si>
  <si>
    <t>11.05.2019 16:11:31</t>
  </si>
  <si>
    <t>11.05.2019 16:11:33</t>
  </si>
  <si>
    <t>11.05.2019 16:11:34</t>
  </si>
  <si>
    <t>11.05.2019 16:11:36</t>
  </si>
  <si>
    <t>11.05.2019 16:11:37</t>
  </si>
  <si>
    <t>11.05.2019 16:12:04</t>
  </si>
  <si>
    <t>11.05.2019 16:12:06</t>
  </si>
  <si>
    <t>11.05.2019 16:12:07</t>
  </si>
  <si>
    <t>11.05.2019 16:12:36</t>
  </si>
  <si>
    <t>11.05.2019 16:12:37</t>
  </si>
  <si>
    <t>11.05.2019 16:13:09</t>
  </si>
  <si>
    <t>11.05.2019 16:13:10</t>
  </si>
  <si>
    <t>11.05.2019 16:13:12</t>
  </si>
  <si>
    <t>11.05.2019 16:16:07</t>
  </si>
  <si>
    <t>11.05.2019 16:16:09</t>
  </si>
  <si>
    <t>11.05.2019 16:16:10</t>
  </si>
  <si>
    <t>11.05.2019 16:16:12</t>
  </si>
  <si>
    <t>11.05.2019 16:16:13</t>
  </si>
  <si>
    <t>11.05.2019 16:16:16</t>
  </si>
  <si>
    <t>11.05.2019 16:16:18</t>
  </si>
  <si>
    <t>11.05.2019 16:19:43</t>
  </si>
  <si>
    <t>11.05.2019 16:19:45</t>
  </si>
  <si>
    <t>11.05.2019 16:20:04</t>
  </si>
  <si>
    <t>11.05.2019 16:20:06</t>
  </si>
  <si>
    <t>11.05.2019 16:20:07</t>
  </si>
  <si>
    <t>11.05.2019 16:20:09</t>
  </si>
  <si>
    <t>11.05.2019 16:25:42</t>
  </si>
  <si>
    <t>11.05.2019 16:25:43</t>
  </si>
  <si>
    <t>11.05.2019 16:25:45</t>
  </si>
  <si>
    <t>11.05.2019 16:25:46</t>
  </si>
  <si>
    <t>11.05.2019 16:25:48</t>
  </si>
  <si>
    <t>11.05.2019 16:25:49</t>
  </si>
  <si>
    <t>11.05.2019 16:25:51</t>
  </si>
  <si>
    <t>11.05.2019 16:25:52</t>
  </si>
  <si>
    <t>11.05.2019 16:25:54</t>
  </si>
  <si>
    <t>11.05.2019 16:25:55</t>
  </si>
  <si>
    <t>11.05.2019 16:25:58</t>
  </si>
  <si>
    <t>11.05.2019 16:26:53</t>
  </si>
  <si>
    <t>11.05.2019 16:26:54</t>
  </si>
  <si>
    <t>11.05.2019 16:26:56</t>
  </si>
  <si>
    <t>11.05.2019 16:26:59</t>
  </si>
  <si>
    <t>11.05.2019 16:28:01</t>
  </si>
  <si>
    <t>11.05.2019 16:28:03</t>
  </si>
  <si>
    <t>11.05.2019 16:28:04</t>
  </si>
  <si>
    <t>11.05.2019 16:28:06</t>
  </si>
  <si>
    <t>11.05.2019 16:28:07</t>
  </si>
  <si>
    <t>11.05.2019 16:28:09</t>
  </si>
  <si>
    <t>11.05.2019 16:28:10</t>
  </si>
  <si>
    <t>11.05.2019 16:28:12</t>
  </si>
  <si>
    <t>11.05.2019 16:28:13</t>
  </si>
  <si>
    <t>11.05.2019 16:28:15</t>
  </si>
  <si>
    <t>11.05.2019 16:28:34</t>
  </si>
  <si>
    <t>11.05.2019 16:28:36</t>
  </si>
  <si>
    <t>11.05.2019 16:28:54</t>
  </si>
  <si>
    <t>11.05.2019 16:28:55</t>
  </si>
  <si>
    <t>11.05.2019 16:28:57</t>
  </si>
  <si>
    <t>11.05.2019 16:30:43</t>
  </si>
  <si>
    <t>11.05.2019 16:31:16</t>
  </si>
  <si>
    <t>11.05.2019 16:31:18</t>
  </si>
  <si>
    <t>11.05.2019 16:31:19</t>
  </si>
  <si>
    <t>11.05.2019 16:31:21</t>
  </si>
  <si>
    <t>11.05.2019 16:31:22</t>
  </si>
  <si>
    <t>11.05.2019 16:31:24</t>
  </si>
  <si>
    <t>11.05.2019 16:31:25</t>
  </si>
  <si>
    <t>11.05.2019 16:31:27</t>
  </si>
  <si>
    <t>11.05.2019 16:31:39</t>
  </si>
  <si>
    <t>11.05.2019 16:31:40</t>
  </si>
  <si>
    <t>11.05.2019 16:31:42</t>
  </si>
  <si>
    <t>11.05.2019 16:31:43</t>
  </si>
  <si>
    <t>11.05.2019 16:31:57</t>
  </si>
  <si>
    <t>11.05.2019 16:31:58</t>
  </si>
  <si>
    <t>11.05.2019 16:32:00</t>
  </si>
  <si>
    <t>11.05.2019 16:32:04</t>
  </si>
  <si>
    <t>11.05.2019 16:32:47</t>
  </si>
  <si>
    <t>11.05.2019 16:32:48</t>
  </si>
  <si>
    <t>11.05.2019 16:34:37</t>
  </si>
  <si>
    <t>11.05.2019 16:34:39</t>
  </si>
  <si>
    <t>11.05.2019 16:34:40</t>
  </si>
  <si>
    <t>11.05.2019 16:34:42</t>
  </si>
  <si>
    <t>11.05.2019 16:34:43</t>
  </si>
  <si>
    <t>11.05.2019 16:35:43</t>
  </si>
  <si>
    <t>11.05.2019 16:36:37</t>
  </si>
  <si>
    <t>11.05.2019 16:36:39</t>
  </si>
  <si>
    <t>11.05.2019 16:36:40</t>
  </si>
  <si>
    <t>11.05.2019 16:36:42</t>
  </si>
  <si>
    <t>11.05.2019 16:40:15</t>
  </si>
  <si>
    <t>11.05.2019 16:40:16</t>
  </si>
  <si>
    <t>11.05.2019 16:40:18</t>
  </si>
  <si>
    <t>11.05.2019 16:40:21</t>
  </si>
  <si>
    <t>11.05.2019 16:40:46</t>
  </si>
  <si>
    <t>11.05.2019 16:40:48</t>
  </si>
  <si>
    <t>11.05.2019 16:40:49</t>
  </si>
  <si>
    <t>11.05.2019 16:40:51</t>
  </si>
  <si>
    <t>11.05.2019 16:40:52</t>
  </si>
  <si>
    <t>11.05.2019 16:40:54</t>
  </si>
  <si>
    <t>11.05.2019 16:40:55</t>
  </si>
  <si>
    <t>11.05.2019 16:40:57</t>
  </si>
  <si>
    <t>11.05.2019 16:42:46</t>
  </si>
  <si>
    <t>11.05.2019 16:42:48</t>
  </si>
  <si>
    <t>11.05.2019 16:42:51</t>
  </si>
  <si>
    <t>11.05.2019 16:42:54</t>
  </si>
  <si>
    <t>11.05.2019 16:42:55</t>
  </si>
  <si>
    <t>11.05.2019 16:42:58</t>
  </si>
  <si>
    <t>11.05.2019 16:43:00</t>
  </si>
  <si>
    <t>11.05.2019 16:43:01</t>
  </si>
  <si>
    <t>11.05.2019 16:43:03</t>
  </si>
  <si>
    <t>11.05.2019 16:44:19</t>
  </si>
  <si>
    <t>11.05.2019 16:44:24</t>
  </si>
  <si>
    <t>11.05.2019 16:44:40</t>
  </si>
  <si>
    <t>11.05.2019 16:44:48</t>
  </si>
  <si>
    <t>11.05.2019 16:44:54</t>
  </si>
  <si>
    <t>11.05.2019 16:44:55</t>
  </si>
  <si>
    <t>11.05.2019 16:45:13</t>
  </si>
  <si>
    <t>11.05.2019 16:46:01</t>
  </si>
  <si>
    <t>11.05.2019 16:46:06</t>
  </si>
  <si>
    <t>11.05.2019 16:46:27</t>
  </si>
  <si>
    <t>11.05.2019 16:46:28</t>
  </si>
  <si>
    <t>11.05.2019 16:46:30</t>
  </si>
  <si>
    <t>11.05.2019 16:46:31</t>
  </si>
  <si>
    <t>11.05.2019 16:48:28</t>
  </si>
  <si>
    <t>11.05.2019 16:48:30</t>
  </si>
  <si>
    <t>11.05.2019 16:48:31</t>
  </si>
  <si>
    <t>11.05.2019 16:49:21</t>
  </si>
  <si>
    <t>11.05.2019 16:49:33</t>
  </si>
  <si>
    <t>11.05.2019 16:49:34</t>
  </si>
  <si>
    <t>11.05.2019 16:49:39</t>
  </si>
  <si>
    <t>11.05.2019 16:50:15</t>
  </si>
  <si>
    <t>11.05.2019 16:50:16</t>
  </si>
  <si>
    <t>11.05.2019 16:51:07</t>
  </si>
  <si>
    <t>11.05.2019 16:51:09</t>
  </si>
  <si>
    <t>11.05.2019 16:51:10</t>
  </si>
  <si>
    <t>11.05.2019 16:51:12</t>
  </si>
  <si>
    <t>11.05.2019 16:51:13</t>
  </si>
  <si>
    <t>11.05.2019 16:52:52</t>
  </si>
  <si>
    <t>11.05.2019 16:52:54</t>
  </si>
  <si>
    <t>11.05.2019 16:52:57</t>
  </si>
  <si>
    <t>11.05.2019 16:52:58</t>
  </si>
  <si>
    <t>11.05.2019 16:53:45</t>
  </si>
  <si>
    <t>11.05.2019 16:53:47</t>
  </si>
  <si>
    <t>11.05.2019 16:53:50</t>
  </si>
  <si>
    <t>11.05.2019 16:53:51</t>
  </si>
  <si>
    <t>11.05.2019 16:53:53</t>
  </si>
  <si>
    <t>11.05.2019 16:53:54</t>
  </si>
  <si>
    <t>11.05.2019 16:53:59</t>
  </si>
  <si>
    <t>11.05.2019 16:54:00</t>
  </si>
  <si>
    <t>11.05.2019 16:54:02</t>
  </si>
  <si>
    <t>11.05.2019 16:54:03</t>
  </si>
  <si>
    <t>11.05.2019 16:54:05</t>
  </si>
  <si>
    <t>11.05.2019 16:54:08</t>
  </si>
  <si>
    <t>11.05.2019 16:54:09</t>
  </si>
  <si>
    <t>11.05.2019 16:54:12</t>
  </si>
  <si>
    <t>11.05.2019 16:56:45</t>
  </si>
  <si>
    <t>11.05.2019 16:56:46</t>
  </si>
  <si>
    <t>11.05.2019 16:56:48</t>
  </si>
  <si>
    <t>11.05.2019 16:56:51</t>
  </si>
  <si>
    <t>11.05.2019 16:57:01</t>
  </si>
  <si>
    <t>11.05.2019 16:57:03</t>
  </si>
  <si>
    <t>11.05.2019 16:57:04</t>
  </si>
  <si>
    <t>11.05.2019 16:58:01</t>
  </si>
  <si>
    <t>11.05.2019 16:58:03</t>
  </si>
  <si>
    <t>11.05.2019 16:58:04</t>
  </si>
  <si>
    <t>11.05.2019 16:58:06</t>
  </si>
  <si>
    <t>11.05.2019 16:58:13</t>
  </si>
  <si>
    <t>11.05.2019 16:58:15</t>
  </si>
  <si>
    <t>11.05.2019 16:58:16</t>
  </si>
  <si>
    <t>11.05.2019 16:58:55</t>
  </si>
  <si>
    <t>11.05.2019 16:58:58</t>
  </si>
  <si>
    <t>11.05.2019 16:59:00</t>
  </si>
  <si>
    <t>11.05.2019 16:59:01</t>
  </si>
  <si>
    <t>11.05.2019 16:59:21</t>
  </si>
  <si>
    <t>11.05.2019 16:59:22</t>
  </si>
  <si>
    <t>11.05.2019 16:59:24</t>
  </si>
  <si>
    <t>11.05.2019 16:59:25</t>
  </si>
  <si>
    <t>11.05.2019 16:59:27</t>
  </si>
  <si>
    <t>11.05.2019 16:59:29</t>
  </si>
  <si>
    <t>11.05.2019 16:59:30</t>
  </si>
  <si>
    <t>11.05.2019 16:59:44</t>
  </si>
  <si>
    <t>11.05.2019 16:59:45</t>
  </si>
  <si>
    <t>11.05.2019 16:59:47</t>
  </si>
  <si>
    <t>11.05.2019 16:59:48</t>
  </si>
  <si>
    <t>11.05.2019 17:01:21</t>
  </si>
  <si>
    <t>11.05.2019 17:01:22</t>
  </si>
  <si>
    <t>11.05.2019 17:01:24</t>
  </si>
  <si>
    <t>11.05.2019 17:01:40</t>
  </si>
  <si>
    <t>11.05.2019 17:01:42</t>
  </si>
  <si>
    <t>11.05.2019 17:01:45</t>
  </si>
  <si>
    <t>11.05.2019 17:01:48</t>
  </si>
  <si>
    <t>11.05.2019 17:02:21</t>
  </si>
  <si>
    <t>11.05.2019 17:04:53</t>
  </si>
  <si>
    <t>11.05.2019 17:04:54</t>
  </si>
  <si>
    <t>11.05.2019 17:04:56</t>
  </si>
  <si>
    <t>11.05.2019 17:04:57</t>
  </si>
  <si>
    <t>11.05.2019 17:05:12</t>
  </si>
  <si>
    <t>11.05.2019 17:05:13</t>
  </si>
  <si>
    <t>11.05.2019 17:06:28</t>
  </si>
  <si>
    <t>11.05.2019 17:06:30</t>
  </si>
  <si>
    <t>11.05.2019 17:06:31</t>
  </si>
  <si>
    <t>11.05.2019 17:08:15</t>
  </si>
  <si>
    <t>11.05.2019 17:08:30</t>
  </si>
  <si>
    <t>11.05.2019 17:08:42</t>
  </si>
  <si>
    <t>11.05.2019 17:08:43</t>
  </si>
  <si>
    <t>11.05.2019 17:08:45</t>
  </si>
  <si>
    <t>11.05.2019 17:09:37</t>
  </si>
  <si>
    <t>11.05.2019 17:09:39</t>
  </si>
  <si>
    <t>11.05.2019 17:11:27</t>
  </si>
  <si>
    <t>11.05.2019 17:11:28</t>
  </si>
  <si>
    <t>11.05.2019 17:12:48</t>
  </si>
  <si>
    <t>11.05.2019 17:12:49</t>
  </si>
  <si>
    <t>11.05.2019 17:13:06</t>
  </si>
  <si>
    <t>11.05.2019 17:13:07</t>
  </si>
  <si>
    <t>11.05.2019 17:13:09</t>
  </si>
  <si>
    <t>11.05.2019 17:13:10</t>
  </si>
  <si>
    <t>11.05.2019 17:13:13</t>
  </si>
  <si>
    <t>11.05.2019 17:13:45</t>
  </si>
  <si>
    <t>11.05.2019 17:13:46</t>
  </si>
  <si>
    <t>11.05.2019 17:13:48</t>
  </si>
  <si>
    <t>11.05.2019 17:13:49</t>
  </si>
  <si>
    <t>11.05.2019 17:13:51</t>
  </si>
  <si>
    <t>11.05.2019 17:13:52</t>
  </si>
  <si>
    <t>11.05.2019 17:14:48</t>
  </si>
  <si>
    <t>11.05.2019 17:14:51</t>
  </si>
  <si>
    <t>11.05.2019 17:15:37</t>
  </si>
  <si>
    <t>11.05.2019 17:15:39</t>
  </si>
  <si>
    <t>11.05.2019 17:15:40</t>
  </si>
  <si>
    <t>11.05.2019 17:15:42</t>
  </si>
  <si>
    <t>11.05.2019 17:15:43</t>
  </si>
  <si>
    <t>11.05.2019 17:15:45</t>
  </si>
  <si>
    <t>11.05.2019 17:15:46</t>
  </si>
  <si>
    <t>11.05.2019 17:16:36</t>
  </si>
  <si>
    <t>11.05.2019 17:16:37</t>
  </si>
  <si>
    <t>11.05.2019 17:16:39</t>
  </si>
  <si>
    <t>11.05.2019 17:16:40</t>
  </si>
  <si>
    <t>11.05.2019 17:16:42</t>
  </si>
  <si>
    <t>11.05.2019 17:16:43</t>
  </si>
  <si>
    <t>11.05.2019 17:16:45</t>
  </si>
  <si>
    <t>11.05.2019 17:16:46</t>
  </si>
  <si>
    <t>11.05.2019 17:16:48</t>
  </si>
  <si>
    <t>11.05.2019 17:18:00</t>
  </si>
  <si>
    <t>11.05.2019 17:18:01</t>
  </si>
  <si>
    <t>11.05.2019 17:18:03</t>
  </si>
  <si>
    <t>11.05.2019 17:18:04</t>
  </si>
  <si>
    <t>11.05.2019 17:18:06</t>
  </si>
  <si>
    <t>11.05.2019 17:19:33</t>
  </si>
  <si>
    <t>11.05.2019 17:22:12</t>
  </si>
  <si>
    <t>11.05.2019 17:22:13</t>
  </si>
  <si>
    <t>11.05.2019 17:22:15</t>
  </si>
  <si>
    <t>11.05.2019 17:22:16</t>
  </si>
  <si>
    <t>11.05.2019 17:22:18</t>
  </si>
  <si>
    <t>11.05.2019 17:23:00</t>
  </si>
  <si>
    <t>11.05.2019 17:23:01</t>
  </si>
  <si>
    <t>11.05.2019 17:24:24</t>
  </si>
  <si>
    <t>11.05.2019 17:24:25</t>
  </si>
  <si>
    <t>11.05.2019 17:24:27</t>
  </si>
  <si>
    <t>11.05.2019 17:26:06</t>
  </si>
  <si>
    <t>11.05.2019 17:27:22</t>
  </si>
  <si>
    <t>11.05.2019 17:27:24</t>
  </si>
  <si>
    <t>11.05.2019 17:27:25</t>
  </si>
  <si>
    <t>11.05.2019 17:28:28</t>
  </si>
  <si>
    <t>11.05.2019 17:28:30</t>
  </si>
  <si>
    <t>11.05.2019 17:29:12</t>
  </si>
  <si>
    <t>11.05.2019 17:29:13</t>
  </si>
  <si>
    <t>11.05.2019 17:29:15</t>
  </si>
  <si>
    <t>11.05.2019 17:29:16</t>
  </si>
  <si>
    <t>11.05.2019 17:29:18</t>
  </si>
  <si>
    <t>11.05.2019 17:29:19</t>
  </si>
  <si>
    <t>11.05.2019 17:31:06</t>
  </si>
  <si>
    <t>11.05.2019 17:31:10</t>
  </si>
  <si>
    <t>11.05.2019 17:31:13</t>
  </si>
  <si>
    <t>11.05.2019 17:31:22</t>
  </si>
  <si>
    <t>11.05.2019 17:31:25</t>
  </si>
  <si>
    <t>11.05.2019 17:31:27</t>
  </si>
  <si>
    <t>11.05.2019 17:31:28</t>
  </si>
  <si>
    <t>11.05.2019 17:31:30</t>
  </si>
  <si>
    <t>11.05.2019 17:31:31</t>
  </si>
  <si>
    <t>11.05.2019 17:31:33</t>
  </si>
  <si>
    <t>11.05.2019 17:31:34</t>
  </si>
  <si>
    <t>11.05.2019 17:31:36</t>
  </si>
  <si>
    <t>11.05.2019 17:31:37</t>
  </si>
  <si>
    <t>11.05.2019 17:31:39</t>
  </si>
  <si>
    <t>11.05.2019 17:31:40</t>
  </si>
  <si>
    <t>11.05.2019 17:31:42</t>
  </si>
  <si>
    <t>11.05.2019 17:31:43</t>
  </si>
  <si>
    <t>11.05.2019 17:32:01</t>
  </si>
  <si>
    <t>11.05.2019 17:32:04</t>
  </si>
  <si>
    <t>11.05.2019 17:32:06</t>
  </si>
  <si>
    <t>11.05.2019 17:32:07</t>
  </si>
  <si>
    <t>11.05.2019 17:32:09</t>
  </si>
  <si>
    <t>11.05.2019 17:32:10</t>
  </si>
  <si>
    <t>11.05.2019 17:32:12</t>
  </si>
  <si>
    <t>11.05.2019 17:32:13</t>
  </si>
  <si>
    <t>11.05.2019 17:32:15</t>
  </si>
  <si>
    <t>11.05.2019 17:32:16</t>
  </si>
  <si>
    <t>11.05.2019 17:32:18</t>
  </si>
  <si>
    <t>11.05.2019 17:32:19</t>
  </si>
  <si>
    <t>11.05.2019 17:32:21</t>
  </si>
  <si>
    <t>11.05.2019 17:32:22</t>
  </si>
  <si>
    <t>11.05.2019 17:34:25</t>
  </si>
  <si>
    <t>11.05.2019 17:34:27</t>
  </si>
  <si>
    <t>11.05.2019 17:34:28</t>
  </si>
  <si>
    <t>11.05.2019 17:36:24</t>
  </si>
  <si>
    <t>11.05.2019 17:36:25</t>
  </si>
  <si>
    <t>11.05.2019 17:36:27</t>
  </si>
  <si>
    <t>11.05.2019 17:36:28</t>
  </si>
  <si>
    <t>11.05.2019 17:37:37</t>
  </si>
  <si>
    <t>11.05.2019 17:37:39</t>
  </si>
  <si>
    <t>11.05.2019 17:37:40</t>
  </si>
  <si>
    <t>11.05.2019 17:37:46</t>
  </si>
  <si>
    <t>11.05.2019 17:37:48</t>
  </si>
  <si>
    <t>11.05.2019 17:37:49</t>
  </si>
  <si>
    <t>11.05.2019 17:38:00</t>
  </si>
  <si>
    <t>11.05.2019 17:38:01</t>
  </si>
  <si>
    <t>11.05.2019 17:38:03</t>
  </si>
  <si>
    <t>11.05.2019 17:38:04</t>
  </si>
  <si>
    <t>11.05.2019 17:40:48</t>
  </si>
  <si>
    <t>11.05.2019 17:40:49</t>
  </si>
  <si>
    <t>11.05.2019 17:40:51</t>
  </si>
  <si>
    <t>11.05.2019 17:40:52</t>
  </si>
  <si>
    <t>11.05.2019 17:41:03</t>
  </si>
  <si>
    <t>11.05.2019 17:41:04</t>
  </si>
  <si>
    <t>11.05.2019 17:42:01</t>
  </si>
  <si>
    <t>11.05.2019 17:42:03</t>
  </si>
  <si>
    <t>11.05.2019 17:42:07</t>
  </si>
  <si>
    <t>11.05.2019 17:42:46</t>
  </si>
  <si>
    <t>11.05.2019 17:42:51</t>
  </si>
  <si>
    <t>11.05.2019 17:42:52</t>
  </si>
  <si>
    <t>11.05.2019 17:42:54</t>
  </si>
  <si>
    <t>11.05.2019 17:42:55</t>
  </si>
  <si>
    <t>11.05.2019 17:42:57</t>
  </si>
  <si>
    <t>11.05.2019 17:42:58</t>
  </si>
  <si>
    <t>11.05.2019 17:43:01</t>
  </si>
  <si>
    <t>11.05.2019 17:45:21</t>
  </si>
  <si>
    <t>11.05.2019 17:45:22</t>
  </si>
  <si>
    <t>11.05.2019 17:45:24</t>
  </si>
  <si>
    <t>11.05.2019 17:45:39</t>
  </si>
  <si>
    <t>11.05.2019 17:45:40</t>
  </si>
  <si>
    <t>11.05.2019 17:45:42</t>
  </si>
  <si>
    <t>11.05.2019 17:45:43</t>
  </si>
  <si>
    <t>11.05.2019 17:46:27</t>
  </si>
  <si>
    <t>11.05.2019 17:46:28</t>
  </si>
  <si>
    <t>11.05.2019 17:46:30</t>
  </si>
  <si>
    <t>11.05.2019 17:46:31</t>
  </si>
  <si>
    <t>11.05.2019 17:46:33</t>
  </si>
  <si>
    <t>11.05.2019 17:46:34</t>
  </si>
  <si>
    <t>11.05.2019 17:46:36</t>
  </si>
  <si>
    <t>11.05.2019 17:47:25</t>
  </si>
  <si>
    <t>11.05.2019 17:47:27</t>
  </si>
  <si>
    <t>11.05.2019 17:47:28</t>
  </si>
  <si>
    <t>11.05.2019 17:47:43</t>
  </si>
  <si>
    <t>11.05.2019 17:47:45</t>
  </si>
  <si>
    <t>11.05.2019 17:47:46</t>
  </si>
  <si>
    <t>11.05.2019 17:47:48</t>
  </si>
  <si>
    <t>11.05.2019 17:47:49</t>
  </si>
  <si>
    <t>11.05.2019 17:47:51</t>
  </si>
  <si>
    <t>11.05.2019 17:47:54</t>
  </si>
  <si>
    <t>11.05.2019 17:47:55</t>
  </si>
  <si>
    <t>11.05.2019 17:47:57</t>
  </si>
  <si>
    <t>11.05.2019 17:50:16</t>
  </si>
  <si>
    <t>11.05.2019 17:50:19</t>
  </si>
  <si>
    <t>11.05.2019 17:50:21</t>
  </si>
  <si>
    <t>11.05.2019 17:50:22</t>
  </si>
  <si>
    <t>11.05.2019 17:50:24</t>
  </si>
  <si>
    <t>11.05.2019 17:50:25</t>
  </si>
  <si>
    <t>11.05.2019 17:50:27</t>
  </si>
  <si>
    <t>11.05.2019 17:51:00</t>
  </si>
  <si>
    <t>11.05.2019 17:51:04</t>
  </si>
  <si>
    <t>11.05.2019 17:51:25</t>
  </si>
  <si>
    <t>11.05.2019 17:51:27</t>
  </si>
  <si>
    <t>11.05.2019 17:51:28</t>
  </si>
  <si>
    <t>11.05.2019 17:51:30</t>
  </si>
  <si>
    <t>11.05.2019 17:51:31</t>
  </si>
  <si>
    <t>11.05.2019 17:51:34</t>
  </si>
  <si>
    <t>11.05.2019 17:51:36</t>
  </si>
  <si>
    <t>11.05.2019 17:51:37</t>
  </si>
  <si>
    <t>11.05.2019 17:51:39</t>
  </si>
  <si>
    <t>11.05.2019 17:51:40</t>
  </si>
  <si>
    <t>11.05.2019 17:51:43</t>
  </si>
  <si>
    <t>11.05.2019 17:51:45</t>
  </si>
  <si>
    <t>11.05.2019 17:51:46</t>
  </si>
  <si>
    <t>11.05.2019 17:54:39</t>
  </si>
  <si>
    <t>11.05.2019 17:54:40</t>
  </si>
  <si>
    <t>11.05.2019 17:54:42</t>
  </si>
  <si>
    <t>11.05.2019 17:54:48</t>
  </si>
  <si>
    <t>11.05.2019 17:54:51</t>
  </si>
  <si>
    <t>11.05.2019 17:54:52</t>
  </si>
  <si>
    <t>11.05.2019 17:54:54</t>
  </si>
  <si>
    <t>11.05.2019 17:56:06</t>
  </si>
  <si>
    <t>11.05.2019 17:56:07</t>
  </si>
  <si>
    <t>11.05.2019 17:56:09</t>
  </si>
  <si>
    <t>11.05.2019 17:56:30</t>
  </si>
  <si>
    <t>11.05.2019 17:56:31</t>
  </si>
  <si>
    <t>11.05.2019 17:56:33</t>
  </si>
  <si>
    <t>11.05.2019 17:56:34</t>
  </si>
  <si>
    <t>11.05.2019 17:56:36</t>
  </si>
  <si>
    <t>11.05.2019 17:56:37</t>
  </si>
  <si>
    <t>11.05.2019 17:56:39</t>
  </si>
  <si>
    <t>11.05.2019 17:57:07</t>
  </si>
  <si>
    <t>11.05.2019 17:57:09</t>
  </si>
  <si>
    <t>11.05.2019 17:57:10</t>
  </si>
  <si>
    <t>11.05.2019 17:57:12</t>
  </si>
  <si>
    <t>11.05.2019 17:57:13</t>
  </si>
  <si>
    <t>11.05.2019 17:57:15</t>
  </si>
  <si>
    <t>11.05.2019 17:57:21</t>
  </si>
  <si>
    <t>11.05.2019 17:57:22</t>
  </si>
  <si>
    <t>11.05.2019 17:57:24</t>
  </si>
  <si>
    <t>11.05.2019 17:57:25</t>
  </si>
  <si>
    <t>11.05.2019 18:00:15</t>
  </si>
  <si>
    <t>11.05.2019 18:00:16</t>
  </si>
  <si>
    <t>11.05.2019 18:00:18</t>
  </si>
  <si>
    <t>11.05.2019 18:01:39</t>
  </si>
  <si>
    <t>11.05.2019 18:01:40</t>
  </si>
  <si>
    <t>11.05.2019 18:01:42</t>
  </si>
  <si>
    <t>11.05.2019 18:01:45</t>
  </si>
  <si>
    <t>11.05.2019 18:01:46</t>
  </si>
  <si>
    <t>11.05.2019 18:01:48</t>
  </si>
  <si>
    <t>11.05.2019 18:01:49</t>
  </si>
  <si>
    <t>11.05.2019 18:02:25</t>
  </si>
  <si>
    <t>11.05.2019 18:02:27</t>
  </si>
  <si>
    <t>11.05.2019 18:02:28</t>
  </si>
  <si>
    <t>11.05.2019 18:02:31</t>
  </si>
  <si>
    <t>11.05.2019 18:02:33</t>
  </si>
  <si>
    <t>11.05.2019 18:02:34</t>
  </si>
  <si>
    <t>11.05.2019 18:03:42</t>
  </si>
  <si>
    <t>11.05.2019 18:03:43</t>
  </si>
  <si>
    <t>11.05.2019 18:03:49</t>
  </si>
  <si>
    <t>11.05.2019 18:05:04</t>
  </si>
  <si>
    <t>11.05.2019 18:05:06</t>
  </si>
  <si>
    <t>11.05.2019 18:06:54</t>
  </si>
  <si>
    <t>11.05.2019 18:07:00</t>
  </si>
  <si>
    <t>11.05.2019 18:07:03</t>
  </si>
  <si>
    <t>11.05.2019 18:07:06</t>
  </si>
  <si>
    <t>11.05.2019 18:07:09</t>
  </si>
  <si>
    <t>11.05.2019 18:07:10</t>
  </si>
  <si>
    <t>11.05.2019 18:07:12</t>
  </si>
  <si>
    <t>11.05.2019 18:11:19</t>
  </si>
  <si>
    <t>11.05.2019 18:11:21</t>
  </si>
  <si>
    <t>11.05.2019 18:11:22</t>
  </si>
  <si>
    <t>11.05.2019 18:11:25</t>
  </si>
  <si>
    <t>11.05.2019 18:14:09</t>
  </si>
  <si>
    <t>11.05.2019 18:14:10</t>
  </si>
  <si>
    <t>11.05.2019 18:14:12</t>
  </si>
  <si>
    <t>11.05.2019 18:14:15</t>
  </si>
  <si>
    <t>11.05.2019 18:14:39</t>
  </si>
  <si>
    <t>11.05.2019 18:14:40</t>
  </si>
  <si>
    <t>11.05.2019 18:14:51</t>
  </si>
  <si>
    <t>11.05.2019 18:14:52</t>
  </si>
  <si>
    <t>11.05.2019 18:14:54</t>
  </si>
  <si>
    <t>11.05.2019 18:14:55</t>
  </si>
  <si>
    <t>11.05.2019 18:14:57</t>
  </si>
  <si>
    <t>11.05.2019 18:15:00</t>
  </si>
  <si>
    <t>11.05.2019 18:15:01</t>
  </si>
  <si>
    <t>11.05.2019 18:15:35</t>
  </si>
  <si>
    <t>11.05.2019 18:15:38</t>
  </si>
  <si>
    <t>11.05.2019 18:15:39</t>
  </si>
  <si>
    <t>11.05.2019 18:15:41</t>
  </si>
  <si>
    <t>11.05.2019 18:15:44</t>
  </si>
  <si>
    <t>11.05.2019 18:15:45</t>
  </si>
  <si>
    <t>11.05.2019 18:15:47</t>
  </si>
  <si>
    <t>11.05.2019 18:15:48</t>
  </si>
  <si>
    <t>11.05.2019 18:15:50</t>
  </si>
  <si>
    <t>11.05.2019 18:16:07</t>
  </si>
  <si>
    <t>11.05.2019 18:16:09</t>
  </si>
  <si>
    <t>11.05.2019 18:16:10</t>
  </si>
  <si>
    <t>11.05.2019 18:16:12</t>
  </si>
  <si>
    <t>11.05.2019 18:16:16</t>
  </si>
  <si>
    <t>11.05.2019 18:16:45</t>
  </si>
  <si>
    <t>11.05.2019 18:16:48</t>
  </si>
  <si>
    <t>11.05.2019 18:16:51</t>
  </si>
  <si>
    <t>11.05.2019 18:16:52</t>
  </si>
  <si>
    <t>11.05.2019 18:18:10</t>
  </si>
  <si>
    <t>11.05.2019 18:18:12</t>
  </si>
  <si>
    <t>11.05.2019 18:18:13</t>
  </si>
  <si>
    <t>11.05.2019 18:18:16</t>
  </si>
  <si>
    <t>11.05.2019 18:18:22</t>
  </si>
  <si>
    <t>11.05.2019 18:19:36</t>
  </si>
  <si>
    <t>11.05.2019 18:19:37</t>
  </si>
  <si>
    <t>11.05.2019 18:19:39</t>
  </si>
  <si>
    <t>11.05.2019 18:20:40</t>
  </si>
  <si>
    <t>11.05.2019 18:20:42</t>
  </si>
  <si>
    <t>11.05.2019 18:20:43</t>
  </si>
  <si>
    <t>11.05.2019 18:20:46</t>
  </si>
  <si>
    <t>11.05.2019 18:20:48</t>
  </si>
  <si>
    <t>11.05.2019 18:21:28</t>
  </si>
  <si>
    <t>11.05.2019 18:21:30</t>
  </si>
  <si>
    <t>11.05.2019 18:22:25</t>
  </si>
  <si>
    <t>11.05.2019 18:22:27</t>
  </si>
  <si>
    <t>11.05.2019 18:22:28</t>
  </si>
  <si>
    <t>11.05.2019 18:26:00</t>
  </si>
  <si>
    <t>11.05.2019 18:26:01</t>
  </si>
  <si>
    <t>11.05.2019 18:26:03</t>
  </si>
  <si>
    <t>11.05.2019 18:26:28</t>
  </si>
  <si>
    <t>11.05.2019 18:26:30</t>
  </si>
  <si>
    <t>11.05.2019 18:26:31</t>
  </si>
  <si>
    <t>11.05.2019 18:26:48</t>
  </si>
  <si>
    <t>11.05.2019 18:26:49</t>
  </si>
  <si>
    <t>11.05.2019 18:27:16</t>
  </si>
  <si>
    <t>11.05.2019 18:27:19</t>
  </si>
  <si>
    <t>11.05.2019 18:27:21</t>
  </si>
  <si>
    <t>11.05.2019 18:27:24</t>
  </si>
  <si>
    <t>11.05.2019 18:27:25</t>
  </si>
  <si>
    <t>11.05.2019 18:27:27</t>
  </si>
  <si>
    <t>11.05.2019 18:27:28</t>
  </si>
  <si>
    <t>11.05.2019 18:27:30</t>
  </si>
  <si>
    <t>11.05.2019 18:27:31</t>
  </si>
  <si>
    <t>11.05.2019 18:27:43</t>
  </si>
  <si>
    <t>11.05.2019 18:27:45</t>
  </si>
  <si>
    <t>11.05.2019 18:27:46</t>
  </si>
  <si>
    <t>11.05.2019 18:28:03</t>
  </si>
  <si>
    <t>11.05.2019 18:28:04</t>
  </si>
  <si>
    <t>11.05.2019 18:28:28</t>
  </si>
  <si>
    <t>11.05.2019 18:28:30</t>
  </si>
  <si>
    <t>11.05.2019 18:28:31</t>
  </si>
  <si>
    <t>11.05.2019 18:28:33</t>
  </si>
  <si>
    <t>11.05.2019 18:28:34</t>
  </si>
  <si>
    <t>11.05.2019 18:28:36</t>
  </si>
  <si>
    <t>11.05.2019 18:28:37</t>
  </si>
  <si>
    <t>11.05.2019 18:28:39</t>
  </si>
  <si>
    <t>11.05.2019 18:28:40</t>
  </si>
  <si>
    <t>11.05.2019 18:28:42</t>
  </si>
  <si>
    <t>11.05.2019 18:29:25</t>
  </si>
  <si>
    <t>11.05.2019 18:29:27</t>
  </si>
  <si>
    <t>11.05.2019 18:29:48</t>
  </si>
  <si>
    <t>11.05.2019 18:29:49</t>
  </si>
  <si>
    <t>11.05.2019 18:29:51</t>
  </si>
  <si>
    <t>11.05.2019 18:29:55</t>
  </si>
  <si>
    <t>11.05.2019 18:30:28</t>
  </si>
  <si>
    <t>11.05.2019 18:30:30</t>
  </si>
  <si>
    <t>11.05.2019 18:30:33</t>
  </si>
  <si>
    <t>11.05.2019 18:30:34</t>
  </si>
  <si>
    <t>11.05.2019 18:32:15</t>
  </si>
  <si>
    <t>11.05.2019 18:32:16</t>
  </si>
  <si>
    <t>11.05.2019 18:32:18</t>
  </si>
  <si>
    <t>11.05.2019 18:32:19</t>
  </si>
  <si>
    <t>11.05.2019 18:33:03</t>
  </si>
  <si>
    <t>11.05.2019 18:33:40</t>
  </si>
  <si>
    <t>11.05.2019 18:37:24</t>
  </si>
  <si>
    <t>11.05.2019 18:37:25</t>
  </si>
  <si>
    <t>11.05.2019 18:37:51</t>
  </si>
  <si>
    <t>11.05.2019 18:37:52</t>
  </si>
  <si>
    <t>11.05.2019 18:37:54</t>
  </si>
  <si>
    <t>11.05.2019 18:37:57</t>
  </si>
  <si>
    <t>11.05.2019 18:38:03</t>
  </si>
  <si>
    <t>11.05.2019 18:38:04</t>
  </si>
  <si>
    <t>11.05.2019 18:38:06</t>
  </si>
  <si>
    <t>11.05.2019 18:38:07</t>
  </si>
  <si>
    <t>11.05.2019 18:40:03</t>
  </si>
  <si>
    <t>11.05.2019 18:40:22</t>
  </si>
  <si>
    <t>11.05.2019 18:40:24</t>
  </si>
  <si>
    <t>11.05.2019 18:40:25</t>
  </si>
  <si>
    <t>11.05.2019 18:42:37</t>
  </si>
  <si>
    <t>11.05.2019 18:42:39</t>
  </si>
  <si>
    <t>11.05.2019 18:42:40</t>
  </si>
  <si>
    <t>11.05.2019 18:43:13</t>
  </si>
  <si>
    <t>11.05.2019 18:43:15</t>
  </si>
  <si>
    <t>11.05.2019 18:43:16</t>
  </si>
  <si>
    <t>11.05.2019 18:43:18</t>
  </si>
  <si>
    <t>11.05.2019 18:43:19</t>
  </si>
  <si>
    <t>11.05.2019 18:45:28</t>
  </si>
  <si>
    <t>11.05.2019 18:45:31</t>
  </si>
  <si>
    <t>11.05.2019 18:45:33</t>
  </si>
  <si>
    <t>11.05.2019 18:45:34</t>
  </si>
  <si>
    <t>11.05.2019 18:45:36</t>
  </si>
  <si>
    <t>11.05.2019 18:45:37</t>
  </si>
  <si>
    <t>11.05.2019 18:47:19</t>
  </si>
  <si>
    <t>11.05.2019 18:47:21</t>
  </si>
  <si>
    <t>11.05.2019 18:47:22</t>
  </si>
  <si>
    <t>11.05.2019 18:47:24</t>
  </si>
  <si>
    <t>11.05.2019 18:47:25</t>
  </si>
  <si>
    <t>11.05.2019 18:47:27</t>
  </si>
  <si>
    <t>11.05.2019 18:47:28</t>
  </si>
  <si>
    <t>11.05.2019 18:47:30</t>
  </si>
  <si>
    <t>11.05.2019 18:47:31</t>
  </si>
  <si>
    <t>11.05.2019 18:50:37</t>
  </si>
  <si>
    <t>11.05.2019 18:50:39</t>
  </si>
  <si>
    <t>11.05.2019 18:50:40</t>
  </si>
  <si>
    <t>11.05.2019 18:50:43</t>
  </si>
  <si>
    <t>11.05.2019 18:50:57</t>
  </si>
  <si>
    <t>11.05.2019 18:50:58</t>
  </si>
  <si>
    <t>11.05.2019 18:51:00</t>
  </si>
  <si>
    <t>11.05.2019 18:51:01</t>
  </si>
  <si>
    <t>11.05.2019 18:51:03</t>
  </si>
  <si>
    <t>11.05.2019 18:54:31</t>
  </si>
  <si>
    <t>11.05.2019 18:54:37</t>
  </si>
  <si>
    <t>11.05.2019 18:55:51</t>
  </si>
  <si>
    <t>11.05.2019 18:55:52</t>
  </si>
  <si>
    <t>11.05.2019 18:55:54</t>
  </si>
  <si>
    <t>11.05.2019 18:55:55</t>
  </si>
  <si>
    <t>11.05.2019 18:55:57</t>
  </si>
  <si>
    <t>11.05.2019 18:55:58</t>
  </si>
  <si>
    <t>11.05.2019 19:02:57</t>
  </si>
  <si>
    <t>11.05.2019 19:02:58</t>
  </si>
  <si>
    <t>11.05.2019 19:03:00</t>
  </si>
  <si>
    <t>11.05.2019 19:03:38</t>
  </si>
  <si>
    <t>11.05.2019 19:03:39</t>
  </si>
  <si>
    <t>11.05.2019 19:03:41</t>
  </si>
  <si>
    <t>11.05.2019 19:03:45</t>
  </si>
  <si>
    <t>11.05.2019 19:03:47</t>
  </si>
  <si>
    <t>11.05.2019 19:03:59</t>
  </si>
  <si>
    <t>11.05.2019 19:04:00</t>
  </si>
  <si>
    <t>11.05.2019 19:04:05</t>
  </si>
  <si>
    <t>11.05.2019 19:04:06</t>
  </si>
  <si>
    <t>11.05.2019 19:04:30</t>
  </si>
  <si>
    <t>11.05.2019 19:04:32</t>
  </si>
  <si>
    <t>11.05.2019 19:04:33</t>
  </si>
  <si>
    <t>11.05.2019 19:06:30</t>
  </si>
  <si>
    <t>11.05.2019 19:06:31</t>
  </si>
  <si>
    <t>11.05.2019 19:06:33</t>
  </si>
  <si>
    <t>11.05.2019 19:06:34</t>
  </si>
  <si>
    <t>11.05.2019 19:06:48</t>
  </si>
  <si>
    <t>11.05.2019 19:06:49</t>
  </si>
  <si>
    <t>11.05.2019 19:06:51</t>
  </si>
  <si>
    <t>11.05.2019 19:07:16</t>
  </si>
  <si>
    <t>11.05.2019 19:07:19</t>
  </si>
  <si>
    <t>11.05.2019 19:07:25</t>
  </si>
  <si>
    <t>11.05.2019 19:07:27</t>
  </si>
  <si>
    <t>11.05.2019 19:07:28</t>
  </si>
  <si>
    <t>11.05.2019 19:07:30</t>
  </si>
  <si>
    <t>11.05.2019 19:07:31</t>
  </si>
  <si>
    <t>11.05.2019 19:08:28</t>
  </si>
  <si>
    <t>11.05.2019 19:08:30</t>
  </si>
  <si>
    <t>11.05.2019 19:08:31</t>
  </si>
  <si>
    <t>11.05.2019 19:10:45</t>
  </si>
  <si>
    <t>11.05.2019 19:11:54</t>
  </si>
  <si>
    <t>11.05.2019 19:11:55</t>
  </si>
  <si>
    <t>11.05.2019 19:11:57</t>
  </si>
  <si>
    <t>11.05.2019 19:11:58</t>
  </si>
  <si>
    <t>11.05.2019 19:12:00</t>
  </si>
  <si>
    <t>11.05.2019 19:12:10</t>
  </si>
  <si>
    <t>11.05.2019 19:12:12</t>
  </si>
  <si>
    <t>11.05.2019 19:12:48</t>
  </si>
  <si>
    <t>11.05.2019 19:12:50</t>
  </si>
  <si>
    <t>11.05.2019 19:12:51</t>
  </si>
  <si>
    <t>11.05.2019 19:12:57</t>
  </si>
  <si>
    <t>11.05.2019 19:12:59</t>
  </si>
  <si>
    <t>11.05.2019 19:15:48</t>
  </si>
  <si>
    <t>11.05.2019 19:15:49</t>
  </si>
  <si>
    <t>11.05.2019 19:15:51</t>
  </si>
  <si>
    <t>11.05.2019 19:15:52</t>
  </si>
  <si>
    <t>11.05.2019 19:15:54</t>
  </si>
  <si>
    <t>11.05.2019 19:16:09</t>
  </si>
  <si>
    <t>11.05.2019 19:16:10</t>
  </si>
  <si>
    <t>11.05.2019 19:16:12</t>
  </si>
  <si>
    <t>11.05.2019 19:16:39</t>
  </si>
  <si>
    <t>11.05.2019 19:16:40</t>
  </si>
  <si>
    <t>11.05.2019 19:17:06</t>
  </si>
  <si>
    <t>11.05.2019 19:17:07</t>
  </si>
  <si>
    <t>11.05.2019 19:18:39</t>
  </si>
  <si>
    <t>11.05.2019 19:18:40</t>
  </si>
  <si>
    <t>11.05.2019 19:19:51</t>
  </si>
  <si>
    <t>11.05.2019 19:19:52</t>
  </si>
  <si>
    <t>11.05.2019 19:19:54</t>
  </si>
  <si>
    <t>11.05.2019 19:19:57</t>
  </si>
  <si>
    <t>11.05.2019 19:19:58</t>
  </si>
  <si>
    <t>11.05.2019 19:22:09</t>
  </si>
  <si>
    <t>11.05.2019 19:22:10</t>
  </si>
  <si>
    <t>11.05.2019 19:23:30</t>
  </si>
  <si>
    <t>11.05.2019 19:23:31</t>
  </si>
  <si>
    <t>11.05.2019 19:26:07</t>
  </si>
  <si>
    <t>11.05.2019 19:26:09</t>
  </si>
  <si>
    <t>11.05.2019 19:26:10</t>
  </si>
  <si>
    <t>11.05.2019 19:26:12</t>
  </si>
  <si>
    <t>11.05.2019 19:26:13</t>
  </si>
  <si>
    <t>11.05.2019 19:26:27</t>
  </si>
  <si>
    <t>11.05.2019 19:26:28</t>
  </si>
  <si>
    <t>11.05.2019 19:28:27</t>
  </si>
  <si>
    <t>11.05.2019 19:28:28</t>
  </si>
  <si>
    <t>11.05.2019 19:28:30</t>
  </si>
  <si>
    <t>11.05.2019 19:28:31</t>
  </si>
  <si>
    <t>11.05.2019 19:28:33</t>
  </si>
  <si>
    <t>11.05.2019 19:28:34</t>
  </si>
  <si>
    <t>11.05.2019 19:28:36</t>
  </si>
  <si>
    <t>11.05.2019 19:28:37</t>
  </si>
  <si>
    <t>11.05.2019 19:28:39</t>
  </si>
  <si>
    <t>11.05.2019 19:28:40</t>
  </si>
  <si>
    <t>11.05.2019 19:31:36</t>
  </si>
  <si>
    <t>11.05.2019 19:31:37</t>
  </si>
  <si>
    <t>11.05.2019 19:31:39</t>
  </si>
  <si>
    <t>11.05.2019 19:31:54</t>
  </si>
  <si>
    <t>11.05.2019 19:31:55</t>
  </si>
  <si>
    <t>11.05.2019 19:31:57</t>
  </si>
  <si>
    <t>11.05.2019 19:31:58</t>
  </si>
  <si>
    <t>11.05.2019 19:32:00</t>
  </si>
  <si>
    <t>11.05.2019 19:32:01</t>
  </si>
  <si>
    <t>11.05.2019 19:32:03</t>
  </si>
  <si>
    <t>11.05.2019 19:32:04</t>
  </si>
  <si>
    <t>11.05.2019 19:32:06</t>
  </si>
  <si>
    <t>11.05.2019 19:33:00</t>
  </si>
  <si>
    <t>11.05.2019 19:33:01</t>
  </si>
  <si>
    <t>11.05.2019 19:33:03</t>
  </si>
  <si>
    <t>11.05.2019 19:33:12</t>
  </si>
  <si>
    <t>11.05.2019 19:33:13</t>
  </si>
  <si>
    <t>11.05.2019 19:34:52</t>
  </si>
  <si>
    <t>11.05.2019 19:34:54</t>
  </si>
  <si>
    <t>11.05.2019 19:34:55</t>
  </si>
  <si>
    <t>11.05.2019 19:34:57</t>
  </si>
  <si>
    <t>11.05.2019 19:35:15</t>
  </si>
  <si>
    <t>11.05.2019 19:35:17</t>
  </si>
  <si>
    <t>11.05.2019 19:35:18</t>
  </si>
  <si>
    <t>11.05.2019 19:35:20</t>
  </si>
  <si>
    <t>11.05.2019 19:35:21</t>
  </si>
  <si>
    <t>11.05.2019 19:35:23</t>
  </si>
  <si>
    <t>11.05.2019 19:35:24</t>
  </si>
  <si>
    <t>11.05.2019 19:35:26</t>
  </si>
  <si>
    <t>11.05.2019 19:36:55</t>
  </si>
  <si>
    <t>11.05.2019 19:36:57</t>
  </si>
  <si>
    <t>11.05.2019 19:36:58</t>
  </si>
  <si>
    <t>11.05.2019 19:37:00</t>
  </si>
  <si>
    <t>11.05.2019 19:37:01</t>
  </si>
  <si>
    <t>11.05.2019 19:37:42</t>
  </si>
  <si>
    <t>11.05.2019 19:38:01</t>
  </si>
  <si>
    <t>11.05.2019 19:38:03</t>
  </si>
  <si>
    <t>11.05.2019 19:38:04</t>
  </si>
  <si>
    <t>11.05.2019 19:38:06</t>
  </si>
  <si>
    <t>11.05.2019 19:38:07</t>
  </si>
  <si>
    <t>11.05.2019 19:38:15</t>
  </si>
  <si>
    <t>11.05.2019 19:38:16</t>
  </si>
  <si>
    <t>11.05.2019 19:38:18</t>
  </si>
  <si>
    <t>11.05.2019 19:39:40</t>
  </si>
  <si>
    <t>11.05.2019 19:39:42</t>
  </si>
  <si>
    <t>11.05.2019 19:39:43</t>
  </si>
  <si>
    <t>11.05.2019 19:39:45</t>
  </si>
  <si>
    <t>11.05.2019 19:39:46</t>
  </si>
  <si>
    <t>11.05.2019 19:39:48</t>
  </si>
  <si>
    <t>11.05.2019 19:45:24</t>
  </si>
  <si>
    <t>11.05.2019 19:45:27</t>
  </si>
  <si>
    <t>11.05.2019 19:45:28</t>
  </si>
  <si>
    <t>11.05.2019 19:47:45</t>
  </si>
  <si>
    <t>11.05.2019 19:47:46</t>
  </si>
  <si>
    <t>11.05.2019 19:47:52</t>
  </si>
  <si>
    <t>11.05.2019 19:47:54</t>
  </si>
  <si>
    <t>11.05.2019 19:47:55</t>
  </si>
  <si>
    <t>11.05.2019 19:47:57</t>
  </si>
  <si>
    <t>11.05.2019 19:47:58</t>
  </si>
  <si>
    <t>11.05.2019 19:48:15</t>
  </si>
  <si>
    <t>11.05.2019 19:48:16</t>
  </si>
  <si>
    <t>11.05.2019 19:48:20</t>
  </si>
  <si>
    <t>11.05.2019 19:52:09</t>
  </si>
  <si>
    <t>11.05.2019 19:52:10</t>
  </si>
  <si>
    <t>11.05.2019 19:53:03</t>
  </si>
  <si>
    <t>11.05.2019 19:53:04</t>
  </si>
  <si>
    <t>11.05.2019 19:53:28</t>
  </si>
  <si>
    <t>11.05.2019 19:53:30</t>
  </si>
  <si>
    <t>11.05.2019 19:53:31</t>
  </si>
  <si>
    <t>11.05.2019 19:53:33</t>
  </si>
  <si>
    <t>11.05.2019 19:53:36</t>
  </si>
  <si>
    <t>11.05.2019 19:55:16</t>
  </si>
  <si>
    <t>11.05.2019 19:55:18</t>
  </si>
  <si>
    <t>11.05.2019 19:55:19</t>
  </si>
  <si>
    <t>11.05.2019 19:55:21</t>
  </si>
  <si>
    <t>11.05.2019 19:57:33</t>
  </si>
  <si>
    <t>11.05.2019 19:57:34</t>
  </si>
  <si>
    <t>11.05.2019 19:57:37</t>
  </si>
  <si>
    <t>11.05.2019 19:57:39</t>
  </si>
  <si>
    <t>11.05.2019 19:58:15</t>
  </si>
  <si>
    <t>11.05.2019 19:58:33</t>
  </si>
  <si>
    <t>11.05.2019 19:58:34</t>
  </si>
  <si>
    <t>11.05.2019 19:58:36</t>
  </si>
  <si>
    <t>11.05.2019 19:58:46</t>
  </si>
  <si>
    <t>11.05.2019 19:58:48</t>
  </si>
  <si>
    <t>11.05.2019 20:00:25</t>
  </si>
  <si>
    <t>11.05.2019 20:00:27</t>
  </si>
  <si>
    <t>11.05.2019 20:00:28</t>
  </si>
  <si>
    <t>11.05.2019 20:01:01</t>
  </si>
  <si>
    <t>11.05.2019 20:01:03</t>
  </si>
  <si>
    <t>11.05.2019 20:01:43</t>
  </si>
  <si>
    <t>11.05.2019 20:01:45</t>
  </si>
  <si>
    <t>11.05.2019 20:01:46</t>
  </si>
  <si>
    <t>11.05.2019 20:01:48</t>
  </si>
  <si>
    <t>11.05.2019 20:01:49</t>
  </si>
  <si>
    <t>11.05.2019 20:03:40</t>
  </si>
  <si>
    <t>11.05.2019 20:03:42</t>
  </si>
  <si>
    <t>11.05.2019 20:03:43</t>
  </si>
  <si>
    <t>11.05.2019 20:03:45</t>
  </si>
  <si>
    <t>11.05.2019 20:03:46</t>
  </si>
  <si>
    <t>11.05.2019 20:03:48</t>
  </si>
  <si>
    <t>11.05.2019 20:04:06</t>
  </si>
  <si>
    <t>11.05.2019 20:04:07</t>
  </si>
  <si>
    <t>11.05.2019 20:04:09</t>
  </si>
  <si>
    <t>11.05.2019 20:07:48</t>
  </si>
  <si>
    <t>11.05.2019 20:07:49</t>
  </si>
  <si>
    <t>11.05.2019 20:07:51</t>
  </si>
  <si>
    <t>11.05.2019 20:11:36</t>
  </si>
  <si>
    <t>11.05.2019 20:12:39</t>
  </si>
  <si>
    <t>11.05.2019 20:12:42</t>
  </si>
  <si>
    <t>11.05.2019 20:14:31</t>
  </si>
  <si>
    <t>11.05.2019 20:14:33</t>
  </si>
  <si>
    <t>11.05.2019 20:14:34</t>
  </si>
  <si>
    <t>11.05.2019 20:14:48</t>
  </si>
  <si>
    <t>11.05.2019 20:14:49</t>
  </si>
  <si>
    <t>11.05.2019 20:14:51</t>
  </si>
  <si>
    <t>11.05.2019 20:21:40</t>
  </si>
  <si>
    <t>11.05.2019 20:21:42</t>
  </si>
  <si>
    <t>11.05.2019 20:24:22</t>
  </si>
  <si>
    <t>11.05.2019 20:24:24</t>
  </si>
  <si>
    <t>11.05.2019 20:24:25</t>
  </si>
  <si>
    <t>11.05.2019 20:24:27</t>
  </si>
  <si>
    <t>11.05.2019 20:24:28</t>
  </si>
  <si>
    <t>11.05.2019 20:25:15</t>
  </si>
  <si>
    <t>11.05.2019 20:27:34</t>
  </si>
  <si>
    <t>11.05.2019 20:27:37</t>
  </si>
  <si>
    <t>11.05.2019 20:27:39</t>
  </si>
  <si>
    <t>11.05.2019 20:27:40</t>
  </si>
  <si>
    <t>11.05.2019 20:27:51</t>
  </si>
  <si>
    <t>11.05.2019 20:27:52</t>
  </si>
  <si>
    <t>11.05.2019 20:27:54</t>
  </si>
  <si>
    <t>11.05.2019 20:27:57</t>
  </si>
  <si>
    <t>11.05.2019 20:27:58</t>
  </si>
  <si>
    <t>11.05.2019 20:28:36</t>
  </si>
  <si>
    <t>11.05.2019 20:28:38</t>
  </si>
  <si>
    <t>11.05.2019 20:28:45</t>
  </si>
  <si>
    <t>11.05.2019 20:30:27</t>
  </si>
  <si>
    <t>11.05.2019 20:30:28</t>
  </si>
  <si>
    <t>11.05.2019 20:30:30</t>
  </si>
  <si>
    <t>11.05.2019 20:30:36</t>
  </si>
  <si>
    <t>11.05.2019 20:32:28</t>
  </si>
  <si>
    <t>11.05.2019 20:32:30</t>
  </si>
  <si>
    <t>11.05.2019 20:32:33</t>
  </si>
  <si>
    <t>11.05.2019 20:32:34</t>
  </si>
  <si>
    <t>11.05.2019 20:35:57</t>
  </si>
  <si>
    <t>11.05.2019 20:35:58</t>
  </si>
  <si>
    <t>11.05.2019 20:36:00</t>
  </si>
  <si>
    <t>11.05.2019 20:36:01</t>
  </si>
  <si>
    <t>11.05.2019 20:36:03</t>
  </si>
  <si>
    <t>11.05.2019 20:36:04</t>
  </si>
  <si>
    <t>11.05.2019 20:36:56</t>
  </si>
  <si>
    <t>11.05.2019 20:36:57</t>
  </si>
  <si>
    <t>11.05.2019 20:36:59</t>
  </si>
  <si>
    <t>11.05.2019 20:37:00</t>
  </si>
  <si>
    <t>11.05.2019 20:37:02</t>
  </si>
  <si>
    <t>11.05.2019 20:37:03</t>
  </si>
  <si>
    <t>11.05.2019 20:37:05</t>
  </si>
  <si>
    <t>11.05.2019 20:39:13</t>
  </si>
  <si>
    <t>11.05.2019 20:39:15</t>
  </si>
  <si>
    <t>11.05.2019 20:41:46</t>
  </si>
  <si>
    <t>11.05.2019 20:41:48</t>
  </si>
  <si>
    <t>11.05.2019 20:41:49</t>
  </si>
  <si>
    <t>11.05.2019 20:41:51</t>
  </si>
  <si>
    <t>11.05.2019 20:41:52</t>
  </si>
  <si>
    <t>11.05.2019 20:41:54</t>
  </si>
  <si>
    <t>11.05.2019 20:44:36</t>
  </si>
  <si>
    <t>11.05.2019 20:44:39</t>
  </si>
  <si>
    <t>11.05.2019 20:44:40</t>
  </si>
  <si>
    <t>11.05.2019 20:44:42</t>
  </si>
  <si>
    <t>11.05.2019 20:44:43</t>
  </si>
  <si>
    <t>11.05.2019 20:44:45</t>
  </si>
  <si>
    <t>11.05.2019 20:47:34</t>
  </si>
  <si>
    <t>11.05.2019 20:47:36</t>
  </si>
  <si>
    <t>11.05.2019 20:47:39</t>
  </si>
  <si>
    <t>11.05.2019 20:47:40</t>
  </si>
  <si>
    <t>11.05.2019 20:47:42</t>
  </si>
  <si>
    <t>11.05.2019 20:53:22</t>
  </si>
  <si>
    <t>11.05.2019 20:53:24</t>
  </si>
  <si>
    <t>11.05.2019 20:55:30</t>
  </si>
  <si>
    <t>11.05.2019 20:55:31</t>
  </si>
  <si>
    <t>11.05.2019 20:55:33</t>
  </si>
  <si>
    <t>11.05.2019 21:00:57</t>
  </si>
  <si>
    <t>11.05.2019 21:00:58</t>
  </si>
  <si>
    <t>11.05.2019 21:01:01</t>
  </si>
  <si>
    <t>11.05.2019 21:01:03</t>
  </si>
  <si>
    <t>11.05.2019 21:03:46</t>
  </si>
  <si>
    <t>11.05.2019 21:03:48</t>
  </si>
  <si>
    <t>11.05.2019 21:03:49</t>
  </si>
  <si>
    <t>11.05.2019 21:04:25</t>
  </si>
  <si>
    <t>11.05.2019 21:04:27</t>
  </si>
  <si>
    <t>11.05.2019 21:06:42</t>
  </si>
  <si>
    <t>11.05.2019 21:06:43</t>
  </si>
  <si>
    <t>11.05.2019 21:06:45</t>
  </si>
  <si>
    <t>11.05.2019 21:09:22</t>
  </si>
  <si>
    <t>11.05.2019 21:09:24</t>
  </si>
  <si>
    <t>11.05.2019 21:09:51</t>
  </si>
  <si>
    <t>11.05.2019 21:09:52</t>
  </si>
  <si>
    <t>11.05.2019 21:09:54</t>
  </si>
  <si>
    <t>11.05.2019 21:09:55</t>
  </si>
  <si>
    <t>11.05.2019 21:09:57</t>
  </si>
  <si>
    <t>11.05.2019 21:09:58</t>
  </si>
  <si>
    <t>11.05.2019 21:23:18</t>
  </si>
  <si>
    <t>11.05.2019 21:23:19</t>
  </si>
  <si>
    <t>11.05.2019 21:23:22</t>
  </si>
  <si>
    <t>11.05.2019 21:23:24</t>
  </si>
  <si>
    <t>11.05.2019 21:23:25</t>
  </si>
  <si>
    <t>11.05.2019 21:23:27</t>
  </si>
  <si>
    <t>11.05.2019 21:33:04</t>
  </si>
  <si>
    <t>11.05.2019 21:33:06</t>
  </si>
  <si>
    <t>11.05.2019 21:34:07</t>
  </si>
  <si>
    <t>11.05.2019 21:34:09</t>
  </si>
  <si>
    <t>11.05.2019 21:34:12</t>
  </si>
  <si>
    <t>11.05.2019 21:36:15</t>
  </si>
  <si>
    <t>11.05.2019 21:36:16</t>
  </si>
  <si>
    <t>11.05.2019 21:36:18</t>
  </si>
  <si>
    <t>11.05.2019 21:36:21</t>
  </si>
  <si>
    <t>11.05.2019 21:36:22</t>
  </si>
  <si>
    <t>11.05.2019 21:36:24</t>
  </si>
  <si>
    <t>11.05.2019 21:36:25</t>
  </si>
  <si>
    <t>11.05.2019 21:36:27</t>
  </si>
  <si>
    <t>11.05.2019 21:36:42</t>
  </si>
  <si>
    <t>11.05.2019 21:36:45</t>
  </si>
  <si>
    <t>11.05.2019 21:41:21</t>
  </si>
  <si>
    <t>11.05.2019 21:41:22</t>
  </si>
  <si>
    <t>11.05.2019 21:43:40</t>
  </si>
  <si>
    <t>11.05.2019 21:43:42</t>
  </si>
  <si>
    <t>11.05.2019 21:43:43</t>
  </si>
  <si>
    <t>11.05.2019 21:43:45</t>
  </si>
  <si>
    <t>11.05.2019 21:43:55</t>
  </si>
  <si>
    <t>11.05.2019 21:43:57</t>
  </si>
  <si>
    <t>11.05.2019 21:43:58</t>
  </si>
  <si>
    <t>11.05.2019 21:44:03</t>
  </si>
  <si>
    <t>11.05.2019 21:44:27</t>
  </si>
  <si>
    <t>11.05.2019 21:44:29</t>
  </si>
  <si>
    <t>11.05.2019 21:44:30</t>
  </si>
  <si>
    <t>11.05.2019 21:45:06</t>
  </si>
  <si>
    <t>11.05.2019 21:45:07</t>
  </si>
  <si>
    <t>11.05.2019 21:45:09</t>
  </si>
  <si>
    <t>11.05.2019 21:46:31</t>
  </si>
  <si>
    <t>11.05.2019 21:46:34</t>
  </si>
  <si>
    <t>11.05.2019 21:52:46</t>
  </si>
  <si>
    <t>11.05.2019 21:52:48</t>
  </si>
  <si>
    <t>11.05.2019 21:52:49</t>
  </si>
  <si>
    <t>11.05.2019 21:52:51</t>
  </si>
  <si>
    <t>11.05.2019 21:52:52</t>
  </si>
  <si>
    <t>11.05.2019 21:52:54</t>
  </si>
  <si>
    <t>11.05.2019 21:52:55</t>
  </si>
  <si>
    <t>11.05.2019 21:52:57</t>
  </si>
  <si>
    <t>11.05.2019 21:52:58</t>
  </si>
  <si>
    <t>11.05.2019 21:53:00</t>
  </si>
  <si>
    <t>11.05.2019 21:53:01</t>
  </si>
  <si>
    <t>11.05.2019 21:54:01</t>
  </si>
  <si>
    <t>11.05.2019 21:54:03</t>
  </si>
  <si>
    <t>11.05.2019 21:54:34</t>
  </si>
  <si>
    <t>11.05.2019 21:54:36</t>
  </si>
  <si>
    <t>11.05.2019 21:54:39</t>
  </si>
  <si>
    <t>11.05.2019 21:59:22</t>
  </si>
  <si>
    <t>11.05.2019 21:59:24</t>
  </si>
  <si>
    <t>11.05.2019 21:59:25</t>
  </si>
  <si>
    <t>11.05.2019 21:59:27</t>
  </si>
  <si>
    <t>11.05.2019 21:59:28</t>
  </si>
  <si>
    <t>11.05.2019 22:04:52</t>
  </si>
  <si>
    <t>11.05.2019 22:04:54</t>
  </si>
  <si>
    <t>11.05.2019 22:04:58</t>
  </si>
  <si>
    <t>11.05.2019 22:05:00</t>
  </si>
  <si>
    <t>11.05.2019 22:05:01</t>
  </si>
  <si>
    <t>11.05.2019 22:05:03</t>
  </si>
  <si>
    <t>11.05.2019 22:05:04</t>
  </si>
  <si>
    <t>11.05.2019 22:05:06</t>
  </si>
  <si>
    <t>11.05.2019 22:05:07</t>
  </si>
  <si>
    <t>11.05.2019 22:05:09</t>
  </si>
  <si>
    <t>11.05.2019 22:05:10</t>
  </si>
  <si>
    <t>11.05.2019 22:13:57</t>
  </si>
  <si>
    <t>11.05.2019 22:13:58</t>
  </si>
  <si>
    <t>11.05.2019 22:15:30</t>
  </si>
  <si>
    <t>11.05.2019 22:15:31</t>
  </si>
  <si>
    <t>11.05.2019 22:15:33</t>
  </si>
  <si>
    <t>11.05.2019 22:16:58</t>
  </si>
  <si>
    <t>11.05.2019 22:17:00</t>
  </si>
  <si>
    <t>11.05.2019 22:19:07</t>
  </si>
  <si>
    <t>11.05.2019 22:19:09</t>
  </si>
  <si>
    <t>11.05.2019 22:49:10</t>
  </si>
  <si>
    <t>11.05.2019 22:49:12</t>
  </si>
  <si>
    <t>11.05.2019 22:51:57</t>
  </si>
  <si>
    <t>11.05.2019 22:51:58</t>
  </si>
  <si>
    <t>11.05.2019 22:52:00</t>
  </si>
  <si>
    <t>11.05.2019 22:52:18</t>
  </si>
  <si>
    <t>11.05.2019 22:52:20</t>
  </si>
  <si>
    <t>11.05.2019 22:52:21</t>
  </si>
  <si>
    <t>11.05.2019 22:52:23</t>
  </si>
  <si>
    <t>11.05.2019 22:52:24</t>
  </si>
  <si>
    <t>11.05.2019 22:52:26</t>
  </si>
  <si>
    <t>11.05.2019 22:52:30</t>
  </si>
  <si>
    <t>11.05.2019 22:52:32</t>
  </si>
  <si>
    <t>11.05.2019 22:52:33</t>
  </si>
  <si>
    <t>11.05.2019 22:52:35</t>
  </si>
  <si>
    <t>11.05.2019 22:52:36</t>
  </si>
  <si>
    <t>11.05.2019 22:52:38</t>
  </si>
  <si>
    <t>11.05.2019 22:54:40</t>
  </si>
  <si>
    <t>11.05.2019 22:54:42</t>
  </si>
  <si>
    <t>11.05.2019 22:54:43</t>
  </si>
  <si>
    <t>11.05.2019 22:54:45</t>
  </si>
  <si>
    <t>11.05.2019 22:57:04</t>
  </si>
  <si>
    <t>11.05.2019 22:57:06</t>
  </si>
  <si>
    <t>11.05.2019 22:57:07</t>
  </si>
  <si>
    <t>11.05.2019 22:57:09</t>
  </si>
  <si>
    <t>11.05.2019 22:57:10</t>
  </si>
  <si>
    <t>11.05.2019 22:57:12</t>
  </si>
  <si>
    <t>11.05.2019 23:00:51</t>
  </si>
  <si>
    <t>11.05.2019 23:00:54</t>
  </si>
  <si>
    <t>11.05.2019 23:00:57</t>
  </si>
  <si>
    <t>11.05.2019 23:00:58</t>
  </si>
  <si>
    <t>11.05.2019 23:01:00</t>
  </si>
  <si>
    <t>11.05.2019 23:08:15</t>
  </si>
  <si>
    <t>11.05.2019 23:08:16</t>
  </si>
  <si>
    <t>11.05.2019 23:08:22</t>
  </si>
  <si>
    <t>11.05.2019 23:08:24</t>
  </si>
  <si>
    <t>11.05.2019 23:19:06</t>
  </si>
  <si>
    <t>11.05.2019 23:19:07</t>
  </si>
  <si>
    <t>11.05.2019 23:19:09</t>
  </si>
  <si>
    <t>11.05.2019 23:19:10</t>
  </si>
  <si>
    <t>11.05.2019 23:21:42</t>
  </si>
  <si>
    <t>11.05.2019 23:21:43</t>
  </si>
  <si>
    <t>11.05.2019 23:21:46</t>
  </si>
  <si>
    <t>11.05.2019 23:23:37</t>
  </si>
  <si>
    <t>11.05.2019 23:23:39</t>
  </si>
  <si>
    <t>11.05.2019 23:23:40</t>
  </si>
  <si>
    <t>11.05.2019 23:23:42</t>
  </si>
  <si>
    <t>11.05.2019 23:23:43</t>
  </si>
  <si>
    <t>11.05.2019 23:23:45</t>
  </si>
  <si>
    <t>11.05.2019 23:27:24</t>
  </si>
  <si>
    <t>11.05.2019 23:27:25</t>
  </si>
  <si>
    <t>11.05.2019 23:27:27</t>
  </si>
  <si>
    <t>11.05.2019 23:27:28</t>
  </si>
  <si>
    <t>11.05.2019 23:28:07</t>
  </si>
  <si>
    <t>11.05.2019 23:28:12</t>
  </si>
  <si>
    <t>11.05.2019 23:33:54</t>
  </si>
  <si>
    <t>11.05.2019 23:33:57</t>
  </si>
  <si>
    <t>12.05.2019 00:07:24</t>
  </si>
  <si>
    <t>12.05.2019 00:07:27</t>
  </si>
  <si>
    <t>12.05.2019 00:07:28</t>
  </si>
  <si>
    <t>12.05.2019 00:07:30</t>
  </si>
  <si>
    <t>12.05.2019 00:07:31</t>
  </si>
  <si>
    <t>12.05.2019 00:07:33</t>
  </si>
  <si>
    <t>12.05.2019 00:09:39</t>
  </si>
  <si>
    <t>12.05.2019 00:09:40</t>
  </si>
  <si>
    <t>12.05.2019 00:09:42</t>
  </si>
  <si>
    <t>12.05.2019 00:27:03</t>
  </si>
  <si>
    <t>12.05.2019 00:27:04</t>
  </si>
  <si>
    <t>12.05.2019 00:27:06</t>
  </si>
  <si>
    <t>12.05.2019 00:27:07</t>
  </si>
  <si>
    <t>12.05.2019 00:35:58</t>
  </si>
  <si>
    <t>12.05.2019 00:36:00</t>
  </si>
  <si>
    <t>12.05.2019 00:57:12</t>
  </si>
  <si>
    <t>12.05.2019 00:57:13</t>
  </si>
  <si>
    <t>12.05.2019 01:09:54</t>
  </si>
  <si>
    <t>12.05.2019 01:10:00</t>
  </si>
  <si>
    <t>12.05.2019 01:18:34</t>
  </si>
  <si>
    <t>12.05.2019 01:18:36</t>
  </si>
  <si>
    <t>12.05.2019 01:18:37</t>
  </si>
  <si>
    <t>12.05.2019 01:18:39</t>
  </si>
  <si>
    <t>12.05.2019 01:31:33</t>
  </si>
  <si>
    <t>12.05.2019 01:31:34</t>
  </si>
  <si>
    <t>12.05.2019 01:31:37</t>
  </si>
  <si>
    <t>12.05.2019 01:31:39</t>
  </si>
  <si>
    <t>12.05.2019 02:18:36</t>
  </si>
  <si>
    <t>12.05.2019 02:18:37</t>
  </si>
  <si>
    <t>12.05.2019 02:18:39</t>
  </si>
  <si>
    <t>12.05.2019 02:22:18</t>
  </si>
  <si>
    <t>12.05.2019 02:22:19</t>
  </si>
  <si>
    <t>12.05.2019 02:22:21</t>
  </si>
  <si>
    <t>12.05.2019 02:22:22</t>
  </si>
  <si>
    <t>12.05.2019 02:22:25</t>
  </si>
  <si>
    <t>12.05.2019 02:22:27</t>
  </si>
  <si>
    <t>12.05.2019 02:31:55</t>
  </si>
  <si>
    <t>12.05.2019 02:31:57</t>
  </si>
  <si>
    <t>12.05.2019 02:31:58</t>
  </si>
  <si>
    <t>12.05.2019 02:50:42</t>
  </si>
  <si>
    <t>12.05.2019 02:50:43</t>
  </si>
  <si>
    <t>12.05.2019 02:58:46</t>
  </si>
  <si>
    <t>12.05.2019 02:58:48</t>
  </si>
  <si>
    <t>12.05.2019 02:59:57</t>
  </si>
  <si>
    <t>12.05.2019 03:07:10</t>
  </si>
  <si>
    <t>12.05.2019 03:07:12</t>
  </si>
  <si>
    <t>12.05.2019 03:07:13</t>
  </si>
  <si>
    <t>12.05.2019 03:13:39</t>
  </si>
  <si>
    <t>12.05.2019 03:13:40</t>
  </si>
  <si>
    <t>12.05.2019 03:13:42</t>
  </si>
  <si>
    <t>12.05.2019 03:35:13</t>
  </si>
  <si>
    <t>12.05.2019 03:35:15</t>
  </si>
  <si>
    <t>12.05.2019 03:35:16</t>
  </si>
  <si>
    <t>12.05.2019 03:35:19</t>
  </si>
  <si>
    <t>12.05.2019 03:35:48</t>
  </si>
  <si>
    <t>12.05.2019 03:35:49</t>
  </si>
  <si>
    <t>12.05.2019 03:46:28</t>
  </si>
  <si>
    <t>12.05.2019 03:46:30</t>
  </si>
  <si>
    <t>12.05.2019 03:46:31</t>
  </si>
  <si>
    <t>12.05.2019 04:00:15</t>
  </si>
  <si>
    <t>12.05.2019 04:02:45</t>
  </si>
  <si>
    <t>12.05.2019 04:02:46</t>
  </si>
  <si>
    <t>12.05.2019 04:03:36</t>
  </si>
  <si>
    <t>12.05.2019 04:03:37</t>
  </si>
  <si>
    <t>12.05.2019 04:03:40</t>
  </si>
  <si>
    <t>12.05.2019 04:03:42</t>
  </si>
  <si>
    <t>12.05.2019 04:03:43</t>
  </si>
  <si>
    <t>12.05.2019 04:27:09</t>
  </si>
  <si>
    <t>12.05.2019 04:53:01</t>
  </si>
  <si>
    <t>12.05.2019 05:06:21</t>
  </si>
  <si>
    <t>12.05.2019 05:13:06</t>
  </si>
  <si>
    <t>12.05.2019 05:13:09</t>
  </si>
  <si>
    <t>12.05.2019 05:13:10</t>
  </si>
  <si>
    <t>12.05.2019 05:13:12</t>
  </si>
  <si>
    <t>12.05.2019 05:13:13</t>
  </si>
  <si>
    <t>12.05.2019 05:13:15</t>
  </si>
  <si>
    <t>12.05.2019 05:23:46</t>
  </si>
  <si>
    <t>12.05.2019 05:23:48</t>
  </si>
  <si>
    <t>12.05.2019 05:26:19</t>
  </si>
  <si>
    <t>12.05.2019 05:26:21</t>
  </si>
  <si>
    <t>12.05.2019 05:26:22</t>
  </si>
  <si>
    <t>12.05.2019 05:28:15</t>
  </si>
  <si>
    <t>12.05.2019 05:28:16</t>
  </si>
  <si>
    <t>12.05.2019 05:28:18</t>
  </si>
  <si>
    <t>12.05.2019 05:28:21</t>
  </si>
  <si>
    <t>12.05.2019 05:28:22</t>
  </si>
  <si>
    <t>12.05.2019 05:28:57</t>
  </si>
  <si>
    <t>12.05.2019 05:29:01</t>
  </si>
  <si>
    <t>12.05.2019 05:29:03</t>
  </si>
  <si>
    <t>12.05.2019 05:29:04</t>
  </si>
  <si>
    <t>12.05.2019 05:29:06</t>
  </si>
  <si>
    <t>12.05.2019 05:29:07</t>
  </si>
  <si>
    <t>12.05.2019 05:29:09</t>
  </si>
  <si>
    <t>12.05.2019 05:29:10</t>
  </si>
  <si>
    <t>12.05.2019 05:48:04</t>
  </si>
  <si>
    <t>12.05.2019 05:48:06</t>
  </si>
  <si>
    <t>12.05.2019 06:03:43</t>
  </si>
  <si>
    <t>12.05.2019 06:16:16</t>
  </si>
  <si>
    <t>12.05.2019 06:16:18</t>
  </si>
  <si>
    <t>12.05.2019 06:16:19</t>
  </si>
  <si>
    <t>12.05.2019 06:29:10</t>
  </si>
  <si>
    <t>12.05.2019 06:30:45</t>
  </si>
  <si>
    <t>12.05.2019 06:38:54</t>
  </si>
  <si>
    <t>12.05.2019 06:39:58</t>
  </si>
  <si>
    <t>12.05.2019 06:40:00</t>
  </si>
  <si>
    <t>12.05.2019 06:40:01</t>
  </si>
  <si>
    <t>12.05.2019 06:40:04</t>
  </si>
  <si>
    <t>12.05.2019 06:40:06</t>
  </si>
  <si>
    <t>12.05.2019 06:45:07</t>
  </si>
  <si>
    <t>12.05.2019 06:45:09</t>
  </si>
  <si>
    <t>12.05.2019 06:45:10</t>
  </si>
  <si>
    <t>12.05.2019 06:49:03</t>
  </si>
  <si>
    <t>12.05.2019 06:49:04</t>
  </si>
  <si>
    <t>12.05.2019 06:50:34</t>
  </si>
  <si>
    <t>12.05.2019 06:50:46</t>
  </si>
  <si>
    <t>12.05.2019 06:50:49</t>
  </si>
  <si>
    <t>12.05.2019 06:50:51</t>
  </si>
  <si>
    <t>12.05.2019 06:56:52</t>
  </si>
  <si>
    <t>12.05.2019 06:56:54</t>
  </si>
  <si>
    <t>12.05.2019 06:56:55</t>
  </si>
  <si>
    <t>12.05.2019 06:58:09</t>
  </si>
  <si>
    <t>12.05.2019 06:58:10</t>
  </si>
  <si>
    <t>12.05.2019 06:58:13</t>
  </si>
  <si>
    <t>12.05.2019 07:02:21</t>
  </si>
  <si>
    <t>12.05.2019 07:02:22</t>
  </si>
  <si>
    <t>12.05.2019 07:04:45</t>
  </si>
  <si>
    <t>12.05.2019 07:04:48</t>
  </si>
  <si>
    <t>12.05.2019 07:04:49</t>
  </si>
  <si>
    <t>12.05.2019 07:04:51</t>
  </si>
  <si>
    <t>12.05.2019 07:09:18</t>
  </si>
  <si>
    <t>12.05.2019 07:09:22</t>
  </si>
  <si>
    <t>12.05.2019 07:09:34</t>
  </si>
  <si>
    <t>12.05.2019 07:16:13</t>
  </si>
  <si>
    <t>12.05.2019 07:16:18</t>
  </si>
  <si>
    <t>12.05.2019 07:20:55</t>
  </si>
  <si>
    <t>12.05.2019 07:20:57</t>
  </si>
  <si>
    <t>12.05.2019 07:20:58</t>
  </si>
  <si>
    <t>12.05.2019 07:21:00</t>
  </si>
  <si>
    <t>12.05.2019 07:21:01</t>
  </si>
  <si>
    <t>12.05.2019 07:21:50</t>
  </si>
  <si>
    <t>12.05.2019 07:21:54</t>
  </si>
  <si>
    <t>12.05.2019 07:22:57</t>
  </si>
  <si>
    <t>12.05.2019 07:22:58</t>
  </si>
  <si>
    <t>12.05.2019 07:23:01</t>
  </si>
  <si>
    <t>12.05.2019 07:25:24</t>
  </si>
  <si>
    <t>12.05.2019 07:25:25</t>
  </si>
  <si>
    <t>12.05.2019 07:26:54</t>
  </si>
  <si>
    <t>12.05.2019 07:26:55</t>
  </si>
  <si>
    <t>12.05.2019 07:26:58</t>
  </si>
  <si>
    <t>12.05.2019 07:27:00</t>
  </si>
  <si>
    <t>12.05.2019 07:29:09</t>
  </si>
  <si>
    <t>12.05.2019 07:29:10</t>
  </si>
  <si>
    <t>12.05.2019 07:29:49</t>
  </si>
  <si>
    <t>12.05.2019 07:29:51</t>
  </si>
  <si>
    <t>12.05.2019 07:29:52</t>
  </si>
  <si>
    <t>12.05.2019 07:35:54</t>
  </si>
  <si>
    <t>12.05.2019 07:37:43</t>
  </si>
  <si>
    <t>12.05.2019 07:37:45</t>
  </si>
  <si>
    <t>12.05.2019 07:37:46</t>
  </si>
  <si>
    <t>12.05.2019 07:37:48</t>
  </si>
  <si>
    <t>12.05.2019 07:37:49</t>
  </si>
  <si>
    <t>12.05.2019 07:41:27</t>
  </si>
  <si>
    <t>12.05.2019 07:41:28</t>
  </si>
  <si>
    <t>12.05.2019 07:41:30</t>
  </si>
  <si>
    <t>12.05.2019 07:44:43</t>
  </si>
  <si>
    <t>12.05.2019 07:44:45</t>
  </si>
  <si>
    <t>12.05.2019 07:44:46</t>
  </si>
  <si>
    <t>12.05.2019 07:46:42</t>
  </si>
  <si>
    <t>12.05.2019 07:46:43</t>
  </si>
  <si>
    <t>12.05.2019 07:49:54</t>
  </si>
  <si>
    <t>12.05.2019 07:50:52</t>
  </si>
  <si>
    <t>12.05.2019 07:50:54</t>
  </si>
  <si>
    <t>12.05.2019 07:50:55</t>
  </si>
  <si>
    <t>12.05.2019 07:51:48</t>
  </si>
  <si>
    <t>12.05.2019 07:51:51</t>
  </si>
  <si>
    <t>12.05.2019 07:54:21</t>
  </si>
  <si>
    <t>12.05.2019 07:54:22</t>
  </si>
  <si>
    <t>12.05.2019 07:54:24</t>
  </si>
  <si>
    <t>12.05.2019 07:54:25</t>
  </si>
  <si>
    <t>12.05.2019 07:54:27</t>
  </si>
  <si>
    <t>12.05.2019 07:55:39</t>
  </si>
  <si>
    <t>12.05.2019 07:55:40</t>
  </si>
  <si>
    <t>12.05.2019 07:56:10</t>
  </si>
  <si>
    <t>12.05.2019 07:56:12</t>
  </si>
  <si>
    <t>12.05.2019 07:57:07</t>
  </si>
  <si>
    <t>12.05.2019 07:59:22</t>
  </si>
  <si>
    <t>12.05.2019 07:59:24</t>
  </si>
  <si>
    <t>12.05.2019 07:59:28</t>
  </si>
  <si>
    <t>12.05.2019 07:59:30</t>
  </si>
  <si>
    <t>12.05.2019 07:59:31</t>
  </si>
  <si>
    <t>12.05.2019 07:59:58</t>
  </si>
  <si>
    <t>12.05.2019 08:00:01</t>
  </si>
  <si>
    <t>12.05.2019 08:00:03</t>
  </si>
  <si>
    <t>12.05.2019 08:01:10</t>
  </si>
  <si>
    <t>12.05.2019 08:01:48</t>
  </si>
  <si>
    <t>12.05.2019 08:01:49</t>
  </si>
  <si>
    <t>12.05.2019 08:05:19</t>
  </si>
  <si>
    <t>12.05.2019 08:07:18</t>
  </si>
  <si>
    <t>12.05.2019 08:08:49</t>
  </si>
  <si>
    <t>12.05.2019 08:08:51</t>
  </si>
  <si>
    <t>12.05.2019 08:08:52</t>
  </si>
  <si>
    <t>12.05.2019 08:08:54</t>
  </si>
  <si>
    <t>12.05.2019 08:08:55</t>
  </si>
  <si>
    <t>12.05.2019 08:09:38</t>
  </si>
  <si>
    <t>12.05.2019 08:09:39</t>
  </si>
  <si>
    <t>12.05.2019 08:09:41</t>
  </si>
  <si>
    <t>12.05.2019 08:09:42</t>
  </si>
  <si>
    <t>12.05.2019 08:09:44</t>
  </si>
  <si>
    <t>12.05.2019 08:09:47</t>
  </si>
  <si>
    <t>12.05.2019 08:09:50</t>
  </si>
  <si>
    <t>12.05.2019 08:09:51</t>
  </si>
  <si>
    <t>12.05.2019 08:10:54</t>
  </si>
  <si>
    <t>12.05.2019 08:10:55</t>
  </si>
  <si>
    <t>12.05.2019 08:12:37</t>
  </si>
  <si>
    <t>12.05.2019 08:12:39</t>
  </si>
  <si>
    <t>12.05.2019 08:12:40</t>
  </si>
  <si>
    <t>12.05.2019 08:12:42</t>
  </si>
  <si>
    <t>12.05.2019 08:13:28</t>
  </si>
  <si>
    <t>12.05.2019 08:13:36</t>
  </si>
  <si>
    <t>12.05.2019 08:14:15</t>
  </si>
  <si>
    <t>12.05.2019 08:14:16</t>
  </si>
  <si>
    <t>12.05.2019 08:14:18</t>
  </si>
  <si>
    <t>12.05.2019 08:14:43</t>
  </si>
  <si>
    <t>12.05.2019 08:17:39</t>
  </si>
  <si>
    <t>12.05.2019 08:18:24</t>
  </si>
  <si>
    <t>12.05.2019 08:18:25</t>
  </si>
  <si>
    <t>12.05.2019 08:19:12</t>
  </si>
  <si>
    <t>12.05.2019 08:19:13</t>
  </si>
  <si>
    <t>12.05.2019 08:19:57</t>
  </si>
  <si>
    <t>12.05.2019 08:19:58</t>
  </si>
  <si>
    <t>12.05.2019 08:20:42</t>
  </si>
  <si>
    <t>12.05.2019 08:20:44</t>
  </si>
  <si>
    <t>12.05.2019 08:20:47</t>
  </si>
  <si>
    <t>12.05.2019 08:20:48</t>
  </si>
  <si>
    <t>12.05.2019 08:20:50</t>
  </si>
  <si>
    <t>12.05.2019 08:20:51</t>
  </si>
  <si>
    <t>12.05.2019 08:20:53</t>
  </si>
  <si>
    <t>12.05.2019 08:23:48</t>
  </si>
  <si>
    <t>12.05.2019 08:23:54</t>
  </si>
  <si>
    <t>12.05.2019 08:25:45</t>
  </si>
  <si>
    <t>12.05.2019 08:28:03</t>
  </si>
  <si>
    <t>12.05.2019 08:28:04</t>
  </si>
  <si>
    <t>12.05.2019 08:28:06</t>
  </si>
  <si>
    <t>12.05.2019 08:30:55</t>
  </si>
  <si>
    <t>12.05.2019 08:30:57</t>
  </si>
  <si>
    <t>12.05.2019 08:32:31</t>
  </si>
  <si>
    <t>12.05.2019 08:32:58</t>
  </si>
  <si>
    <t>12.05.2019 08:33:00</t>
  </si>
  <si>
    <t>12.05.2019 08:33:01</t>
  </si>
  <si>
    <t>12.05.2019 08:33:06</t>
  </si>
  <si>
    <t>12.05.2019 08:34:07</t>
  </si>
  <si>
    <t>12.05.2019 08:37:13</t>
  </si>
  <si>
    <t>12.05.2019 08:37:15</t>
  </si>
  <si>
    <t>12.05.2019 08:38:24</t>
  </si>
  <si>
    <t>12.05.2019 08:38:25</t>
  </si>
  <si>
    <t>12.05.2019 08:38:27</t>
  </si>
  <si>
    <t>12.05.2019 08:38:28</t>
  </si>
  <si>
    <t>12.05.2019 08:39:18</t>
  </si>
  <si>
    <t>12.05.2019 08:39:19</t>
  </si>
  <si>
    <t>12.05.2019 08:39:21</t>
  </si>
  <si>
    <t>12.05.2019 08:39:46</t>
  </si>
  <si>
    <t>12.05.2019 08:39:48</t>
  </si>
  <si>
    <t>12.05.2019 08:40:25</t>
  </si>
  <si>
    <t>12.05.2019 08:40:27</t>
  </si>
  <si>
    <t>12.05.2019 08:40:28</t>
  </si>
  <si>
    <t>12.05.2019 08:42:40</t>
  </si>
  <si>
    <t>12.05.2019 08:42:42</t>
  </si>
  <si>
    <t>12.05.2019 08:44:40</t>
  </si>
  <si>
    <t>12.05.2019 08:44:46</t>
  </si>
  <si>
    <t>12.05.2019 08:44:52</t>
  </si>
  <si>
    <t>12.05.2019 08:44:54</t>
  </si>
  <si>
    <t>12.05.2019 08:44:55</t>
  </si>
  <si>
    <t>12.05.2019 08:44:57</t>
  </si>
  <si>
    <t>12.05.2019 08:45:57</t>
  </si>
  <si>
    <t>12.05.2019 08:46:00</t>
  </si>
  <si>
    <t>12.05.2019 08:46:02</t>
  </si>
  <si>
    <t>12.05.2019 08:46:03</t>
  </si>
  <si>
    <t>12.05.2019 08:46:05</t>
  </si>
  <si>
    <t>12.05.2019 08:46:06</t>
  </si>
  <si>
    <t>12.05.2019 08:46:36</t>
  </si>
  <si>
    <t>12.05.2019 08:46:38</t>
  </si>
  <si>
    <t>12.05.2019 08:47:09</t>
  </si>
  <si>
    <t>12.05.2019 08:47:10</t>
  </si>
  <si>
    <t>12.05.2019 08:47:12</t>
  </si>
  <si>
    <t>12.05.2019 08:47:13</t>
  </si>
  <si>
    <t>12.05.2019 08:47:15</t>
  </si>
  <si>
    <t>12.05.2019 08:47:16</t>
  </si>
  <si>
    <t>12.05.2019 08:47:48</t>
  </si>
  <si>
    <t>12.05.2019 08:49:27</t>
  </si>
  <si>
    <t>12.05.2019 08:49:28</t>
  </si>
  <si>
    <t>12.05.2019 08:49:51</t>
  </si>
  <si>
    <t>12.05.2019 08:49:52</t>
  </si>
  <si>
    <t>12.05.2019 08:52:12</t>
  </si>
  <si>
    <t>12.05.2019 08:52:13</t>
  </si>
  <si>
    <t>12.05.2019 08:52:15</t>
  </si>
  <si>
    <t>12.05.2019 08:52:16</t>
  </si>
  <si>
    <t>12.05.2019 08:52:18</t>
  </si>
  <si>
    <t>12.05.2019 08:55:16</t>
  </si>
  <si>
    <t>12.05.2019 08:55:18</t>
  </si>
  <si>
    <t>12.05.2019 08:55:21</t>
  </si>
  <si>
    <t>12.05.2019 08:55:22</t>
  </si>
  <si>
    <t>12.05.2019 08:55:24</t>
  </si>
  <si>
    <t>12.05.2019 08:56:13</t>
  </si>
  <si>
    <t>12.05.2019 08:57:46</t>
  </si>
  <si>
    <t>12.05.2019 08:57:48</t>
  </si>
  <si>
    <t>12.05.2019 08:57:49</t>
  </si>
  <si>
    <t>12.05.2019 08:57:51</t>
  </si>
  <si>
    <t>12.05.2019 08:58:04</t>
  </si>
  <si>
    <t>12.05.2019 08:58:06</t>
  </si>
  <si>
    <t>12.05.2019 08:58:07</t>
  </si>
  <si>
    <t>12.05.2019 08:58:09</t>
  </si>
  <si>
    <t>12.05.2019 08:58:10</t>
  </si>
  <si>
    <t>12.05.2019 08:58:12</t>
  </si>
  <si>
    <t>12.05.2019 08:58:13</t>
  </si>
  <si>
    <t>12.05.2019 08:58:15</t>
  </si>
  <si>
    <t>12.05.2019 08:58:16</t>
  </si>
  <si>
    <t>12.05.2019 08:58:19</t>
  </si>
  <si>
    <t>12.05.2019 08:58:43</t>
  </si>
  <si>
    <t>12.05.2019 08:59:22</t>
  </si>
  <si>
    <t>12.05.2019 08:59:24</t>
  </si>
  <si>
    <t>12.05.2019 08:59:25</t>
  </si>
  <si>
    <t>12.05.2019 09:00:36</t>
  </si>
  <si>
    <t>12.05.2019 09:00:39</t>
  </si>
  <si>
    <t>12.05.2019 09:00:40</t>
  </si>
  <si>
    <t>12.05.2019 09:00:42</t>
  </si>
  <si>
    <t>12.05.2019 09:00:43</t>
  </si>
  <si>
    <t>12.05.2019 09:00:45</t>
  </si>
  <si>
    <t>12.05.2019 09:00:46</t>
  </si>
  <si>
    <t>12.05.2019 09:00:55</t>
  </si>
  <si>
    <t>12.05.2019 09:00:57</t>
  </si>
  <si>
    <t>12.05.2019 09:03:12</t>
  </si>
  <si>
    <t>12.05.2019 09:03:13</t>
  </si>
  <si>
    <t>12.05.2019 09:05:37</t>
  </si>
  <si>
    <t>12.05.2019 09:05:54</t>
  </si>
  <si>
    <t>12.05.2019 09:05:55</t>
  </si>
  <si>
    <t>12.05.2019 09:05:58</t>
  </si>
  <si>
    <t>12.05.2019 09:07:01</t>
  </si>
  <si>
    <t>12.05.2019 09:07:03</t>
  </si>
  <si>
    <t>12.05.2019 09:07:27</t>
  </si>
  <si>
    <t>12.05.2019 09:07:28</t>
  </si>
  <si>
    <t>12.05.2019 09:08:13</t>
  </si>
  <si>
    <t>12.05.2019 09:08:15</t>
  </si>
  <si>
    <t>12.05.2019 09:08:16</t>
  </si>
  <si>
    <t>12.05.2019 09:08:19</t>
  </si>
  <si>
    <t>12.05.2019 09:08:48</t>
  </si>
  <si>
    <t>12.05.2019 09:09:21</t>
  </si>
  <si>
    <t>12.05.2019 09:09:22</t>
  </si>
  <si>
    <t>12.05.2019 09:09:24</t>
  </si>
  <si>
    <t>12.05.2019 09:09:25</t>
  </si>
  <si>
    <t>12.05.2019 09:09:48</t>
  </si>
  <si>
    <t>12.05.2019 09:09:49</t>
  </si>
  <si>
    <t>12.05.2019 09:11:18</t>
  </si>
  <si>
    <t>12.05.2019 09:11:19</t>
  </si>
  <si>
    <t>12.05.2019 09:12:13</t>
  </si>
  <si>
    <t>12.05.2019 09:12:15</t>
  </si>
  <si>
    <t>12.05.2019 09:12:16</t>
  </si>
  <si>
    <t>12.05.2019 09:12:18</t>
  </si>
  <si>
    <t>12.05.2019 09:12:19</t>
  </si>
  <si>
    <t>12.05.2019 09:12:37</t>
  </si>
  <si>
    <t>12.05.2019 09:12:39</t>
  </si>
  <si>
    <t>12.05.2019 09:12:40</t>
  </si>
  <si>
    <t>12.05.2019 09:12:42</t>
  </si>
  <si>
    <t>12.05.2019 09:12:43</t>
  </si>
  <si>
    <t>12.05.2019 09:13:30</t>
  </si>
  <si>
    <t>12.05.2019 09:13:31</t>
  </si>
  <si>
    <t>12.05.2019 09:13:34</t>
  </si>
  <si>
    <t>12.05.2019 09:13:36</t>
  </si>
  <si>
    <t>12.05.2019 09:13:37</t>
  </si>
  <si>
    <t>12.05.2019 09:13:40</t>
  </si>
  <si>
    <t>12.05.2019 09:14:28</t>
  </si>
  <si>
    <t>12.05.2019 09:14:30</t>
  </si>
  <si>
    <t>12.05.2019 09:14:31</t>
  </si>
  <si>
    <t>12.05.2019 09:14:33</t>
  </si>
  <si>
    <t>12.05.2019 09:14:34</t>
  </si>
  <si>
    <t>12.05.2019 09:15:06</t>
  </si>
  <si>
    <t>12.05.2019 09:15:07</t>
  </si>
  <si>
    <t>12.05.2019 09:15:09</t>
  </si>
  <si>
    <t>12.05.2019 09:15:12</t>
  </si>
  <si>
    <t>12.05.2019 09:15:13</t>
  </si>
  <si>
    <t>12.05.2019 09:15:43</t>
  </si>
  <si>
    <t>12.05.2019 09:15:46</t>
  </si>
  <si>
    <t>12.05.2019 09:15:48</t>
  </si>
  <si>
    <t>12.05.2019 09:15:49</t>
  </si>
  <si>
    <t>12.05.2019 09:16:01</t>
  </si>
  <si>
    <t>12.05.2019 09:16:03</t>
  </si>
  <si>
    <t>12.05.2019 09:16:04</t>
  </si>
  <si>
    <t>12.05.2019 09:16:06</t>
  </si>
  <si>
    <t>12.05.2019 09:16:13</t>
  </si>
  <si>
    <t>12.05.2019 09:16:15</t>
  </si>
  <si>
    <t>12.05.2019 09:16:16</t>
  </si>
  <si>
    <t>12.05.2019 09:16:18</t>
  </si>
  <si>
    <t>12.05.2019 09:18:06</t>
  </si>
  <si>
    <t>12.05.2019 09:18:07</t>
  </si>
  <si>
    <t>12.05.2019 09:18:09</t>
  </si>
  <si>
    <t>12.05.2019 09:18:27</t>
  </si>
  <si>
    <t>12.05.2019 09:18:28</t>
  </si>
  <si>
    <t>12.05.2019 09:18:30</t>
  </si>
  <si>
    <t>12.05.2019 09:18:31</t>
  </si>
  <si>
    <t>12.05.2019 09:18:33</t>
  </si>
  <si>
    <t>12.05.2019 09:19:51</t>
  </si>
  <si>
    <t>12.05.2019 09:19:52</t>
  </si>
  <si>
    <t>12.05.2019 09:19:54</t>
  </si>
  <si>
    <t>12.05.2019 09:19:55</t>
  </si>
  <si>
    <t>12.05.2019 09:21:37</t>
  </si>
  <si>
    <t>12.05.2019 09:21:57</t>
  </si>
  <si>
    <t>12.05.2019 09:23:16</t>
  </si>
  <si>
    <t>12.05.2019 09:23:18</t>
  </si>
  <si>
    <t>12.05.2019 09:23:19</t>
  </si>
  <si>
    <t>12.05.2019 09:24:03</t>
  </si>
  <si>
    <t>12.05.2019 09:24:07</t>
  </si>
  <si>
    <t>12.05.2019 09:24:30</t>
  </si>
  <si>
    <t>12.05.2019 09:24:58</t>
  </si>
  <si>
    <t>12.05.2019 09:25:59</t>
  </si>
  <si>
    <t>12.05.2019 09:26:00</t>
  </si>
  <si>
    <t>12.05.2019 09:26:05</t>
  </si>
  <si>
    <t>12.05.2019 09:26:09</t>
  </si>
  <si>
    <t>12.05.2019 09:26:11</t>
  </si>
  <si>
    <t>12.05.2019 09:26:12</t>
  </si>
  <si>
    <t>12.05.2019 09:26:14</t>
  </si>
  <si>
    <t>12.05.2019 09:26:15</t>
  </si>
  <si>
    <t>12.05.2019 09:26:30</t>
  </si>
  <si>
    <t>12.05.2019 09:26:47</t>
  </si>
  <si>
    <t>12.05.2019 09:26:48</t>
  </si>
  <si>
    <t>12.05.2019 09:26:50</t>
  </si>
  <si>
    <t>12.05.2019 09:26:51</t>
  </si>
  <si>
    <t>12.05.2019 09:27:10</t>
  </si>
  <si>
    <t>12.05.2019 09:27:12</t>
  </si>
  <si>
    <t>12.05.2019 09:27:13</t>
  </si>
  <si>
    <t>12.05.2019 09:28:52</t>
  </si>
  <si>
    <t>12.05.2019 09:28:54</t>
  </si>
  <si>
    <t>12.05.2019 09:28:55</t>
  </si>
  <si>
    <t>12.05.2019 09:28:57</t>
  </si>
  <si>
    <t>12.05.2019 09:28:58</t>
  </si>
  <si>
    <t>12.05.2019 09:29:33</t>
  </si>
  <si>
    <t>12.05.2019 09:29:35</t>
  </si>
  <si>
    <t>12.05.2019 09:29:41</t>
  </si>
  <si>
    <t>12.05.2019 09:29:42</t>
  </si>
  <si>
    <t>12.05.2019 09:29:44</t>
  </si>
  <si>
    <t>12.05.2019 09:29:45</t>
  </si>
  <si>
    <t>12.05.2019 09:29:47</t>
  </si>
  <si>
    <t>12.05.2019 09:29:50</t>
  </si>
  <si>
    <t>12.05.2019 09:30:25</t>
  </si>
  <si>
    <t>12.05.2019 09:30:28</t>
  </si>
  <si>
    <t>12.05.2019 09:35:25</t>
  </si>
  <si>
    <t>12.05.2019 09:35:27</t>
  </si>
  <si>
    <t>12.05.2019 09:35:28</t>
  </si>
  <si>
    <t>12.05.2019 09:35:36</t>
  </si>
  <si>
    <t>12.05.2019 09:35:39</t>
  </si>
  <si>
    <t>12.05.2019 09:35:40</t>
  </si>
  <si>
    <t>12.05.2019 09:35:43</t>
  </si>
  <si>
    <t>12.05.2019 09:36:00</t>
  </si>
  <si>
    <t>12.05.2019 09:36:01</t>
  </si>
  <si>
    <t>12.05.2019 09:36:42</t>
  </si>
  <si>
    <t>12.05.2019 09:36:45</t>
  </si>
  <si>
    <t>12.05.2019 09:36:46</t>
  </si>
  <si>
    <t>12.05.2019 09:37:03</t>
  </si>
  <si>
    <t>12.05.2019 09:37:04</t>
  </si>
  <si>
    <t>12.05.2019 09:37:37</t>
  </si>
  <si>
    <t>12.05.2019 09:37:39</t>
  </si>
  <si>
    <t>12.05.2019 09:37:40</t>
  </si>
  <si>
    <t>12.05.2019 09:38:37</t>
  </si>
  <si>
    <t>12.05.2019 09:38:40</t>
  </si>
  <si>
    <t>12.05.2019 09:40:16</t>
  </si>
  <si>
    <t>12.05.2019 09:40:18</t>
  </si>
  <si>
    <t>12.05.2019 09:41:25</t>
  </si>
  <si>
    <t>12.05.2019 09:42:57</t>
  </si>
  <si>
    <t>12.05.2019 09:43:36</t>
  </si>
  <si>
    <t>12.05.2019 09:43:38</t>
  </si>
  <si>
    <t>12.05.2019 09:43:39</t>
  </si>
  <si>
    <t>12.05.2019 09:43:56</t>
  </si>
  <si>
    <t>12.05.2019 09:43:57</t>
  </si>
  <si>
    <t>12.05.2019 09:43:59</t>
  </si>
  <si>
    <t>12.05.2019 09:44:00</t>
  </si>
  <si>
    <t>12.05.2019 09:46:33</t>
  </si>
  <si>
    <t>12.05.2019 09:46:34</t>
  </si>
  <si>
    <t>12.05.2019 09:46:36</t>
  </si>
  <si>
    <t>12.05.2019 09:46:37</t>
  </si>
  <si>
    <t>12.05.2019 09:46:39</t>
  </si>
  <si>
    <t>12.05.2019 09:46:51</t>
  </si>
  <si>
    <t>12.05.2019 09:46:54</t>
  </si>
  <si>
    <t>12.05.2019 09:46:55</t>
  </si>
  <si>
    <t>12.05.2019 09:46:57</t>
  </si>
  <si>
    <t>12.05.2019 09:46:58</t>
  </si>
  <si>
    <t>12.05.2019 09:47:33</t>
  </si>
  <si>
    <t>12.05.2019 09:47:35</t>
  </si>
  <si>
    <t>12.05.2019 09:47:38</t>
  </si>
  <si>
    <t>12.05.2019 09:47:53</t>
  </si>
  <si>
    <t>12.05.2019 09:47:54</t>
  </si>
  <si>
    <t>12.05.2019 09:47:57</t>
  </si>
  <si>
    <t>12.05.2019 09:47:59</t>
  </si>
  <si>
    <t>12.05.2019 09:48:11</t>
  </si>
  <si>
    <t>12.05.2019 09:49:24</t>
  </si>
  <si>
    <t>12.05.2019 09:49:25</t>
  </si>
  <si>
    <t>12.05.2019 09:49:28</t>
  </si>
  <si>
    <t>12.05.2019 09:50:27</t>
  </si>
  <si>
    <t>12.05.2019 09:50:28</t>
  </si>
  <si>
    <t>12.05.2019 09:50:30</t>
  </si>
  <si>
    <t>12.05.2019 09:50:31</t>
  </si>
  <si>
    <t>12.05.2019 09:50:58</t>
  </si>
  <si>
    <t>12.05.2019 09:51:24</t>
  </si>
  <si>
    <t>12.05.2019 09:51:27</t>
  </si>
  <si>
    <t>12.05.2019 09:51:29</t>
  </si>
  <si>
    <t>12.05.2019 09:54:39</t>
  </si>
  <si>
    <t>12.05.2019 09:54:40</t>
  </si>
  <si>
    <t>12.05.2019 09:54:42</t>
  </si>
  <si>
    <t>12.05.2019 09:54:43</t>
  </si>
  <si>
    <t>12.05.2019 09:55:21</t>
  </si>
  <si>
    <t>12.05.2019 09:55:22</t>
  </si>
  <si>
    <t>12.05.2019 09:55:30</t>
  </si>
  <si>
    <t>12.05.2019 09:55:31</t>
  </si>
  <si>
    <t>12.05.2019 09:57:03</t>
  </si>
  <si>
    <t>12.05.2019 09:57:04</t>
  </si>
  <si>
    <t>12.05.2019 09:57:48</t>
  </si>
  <si>
    <t>12.05.2019 09:59:33</t>
  </si>
  <si>
    <t>12.05.2019 09:59:34</t>
  </si>
  <si>
    <t>12.05.2019 10:01:07</t>
  </si>
  <si>
    <t>12.05.2019 10:01:09</t>
  </si>
  <si>
    <t>12.05.2019 10:01:10</t>
  </si>
  <si>
    <t>12.05.2019 10:01:12</t>
  </si>
  <si>
    <t>12.05.2019 10:03:52</t>
  </si>
  <si>
    <t>12.05.2019 10:03:54</t>
  </si>
  <si>
    <t>12.05.2019 10:03:55</t>
  </si>
  <si>
    <t>12.05.2019 10:03:57</t>
  </si>
  <si>
    <t>12.05.2019 10:04:58</t>
  </si>
  <si>
    <t>12.05.2019 10:05:00</t>
  </si>
  <si>
    <t>12.05.2019 10:05:01</t>
  </si>
  <si>
    <t>12.05.2019 10:05:06</t>
  </si>
  <si>
    <t>12.05.2019 10:05:07</t>
  </si>
  <si>
    <t>12.05.2019 10:06:12</t>
  </si>
  <si>
    <t>12.05.2019 10:06:13</t>
  </si>
  <si>
    <t>12.05.2019 10:06:15</t>
  </si>
  <si>
    <t>12.05.2019 10:06:16</t>
  </si>
  <si>
    <t>12.05.2019 10:06:18</t>
  </si>
  <si>
    <t>12.05.2019 10:09:00</t>
  </si>
  <si>
    <t>12.05.2019 10:09:01</t>
  </si>
  <si>
    <t>12.05.2019 10:09:03</t>
  </si>
  <si>
    <t>12.05.2019 10:09:43</t>
  </si>
  <si>
    <t>12.05.2019 10:09:45</t>
  </si>
  <si>
    <t>12.05.2019 10:09:46</t>
  </si>
  <si>
    <t>12.05.2019 10:09:48</t>
  </si>
  <si>
    <t>12.05.2019 10:10:42</t>
  </si>
  <si>
    <t>12.05.2019 10:10:45</t>
  </si>
  <si>
    <t>12.05.2019 10:11:51</t>
  </si>
  <si>
    <t>12.05.2019 10:11:52</t>
  </si>
  <si>
    <t>12.05.2019 10:11:54</t>
  </si>
  <si>
    <t>12.05.2019 10:11:55</t>
  </si>
  <si>
    <t>12.05.2019 10:11:57</t>
  </si>
  <si>
    <t>12.05.2019 10:11:58</t>
  </si>
  <si>
    <t>12.05.2019 10:12:00</t>
  </si>
  <si>
    <t>12.05.2019 10:12:01</t>
  </si>
  <si>
    <t>12.05.2019 10:12:03</t>
  </si>
  <si>
    <t>12.05.2019 10:12:56</t>
  </si>
  <si>
    <t>12.05.2019 10:12:57</t>
  </si>
  <si>
    <t>12.05.2019 10:13:00</t>
  </si>
  <si>
    <t>12.05.2019 10:13:01</t>
  </si>
  <si>
    <t>12.05.2019 10:13:04</t>
  </si>
  <si>
    <t>12.05.2019 10:13:07</t>
  </si>
  <si>
    <t>12.05.2019 10:13:54</t>
  </si>
  <si>
    <t>12.05.2019 10:13:55</t>
  </si>
  <si>
    <t>12.05.2019 10:13:57</t>
  </si>
  <si>
    <t>12.05.2019 10:13:58</t>
  </si>
  <si>
    <t>12.05.2019 10:14:00</t>
  </si>
  <si>
    <t>12.05.2019 10:14:10</t>
  </si>
  <si>
    <t>12.05.2019 10:14:12</t>
  </si>
  <si>
    <t>12.05.2019 10:14:13</t>
  </si>
  <si>
    <t>12.05.2019 10:14:16</t>
  </si>
  <si>
    <t>12.05.2019 10:14:18</t>
  </si>
  <si>
    <t>12.05.2019 10:14:19</t>
  </si>
  <si>
    <t>12.05.2019 10:15:45</t>
  </si>
  <si>
    <t>12.05.2019 10:15:48</t>
  </si>
  <si>
    <t>12.05.2019 10:16:31</t>
  </si>
  <si>
    <t>12.05.2019 10:16:33</t>
  </si>
  <si>
    <t>12.05.2019 10:16:34</t>
  </si>
  <si>
    <t>12.05.2019 10:16:36</t>
  </si>
  <si>
    <t>12.05.2019 10:17:15</t>
  </si>
  <si>
    <t>12.05.2019 10:17:39</t>
  </si>
  <si>
    <t>12.05.2019 10:17:40</t>
  </si>
  <si>
    <t>12.05.2019 10:17:42</t>
  </si>
  <si>
    <t>12.05.2019 10:18:16</t>
  </si>
  <si>
    <t>12.05.2019 10:18:18</t>
  </si>
  <si>
    <t>12.05.2019 10:18:19</t>
  </si>
  <si>
    <t>12.05.2019 10:18:21</t>
  </si>
  <si>
    <t>12.05.2019 10:18:24</t>
  </si>
  <si>
    <t>12.05.2019 10:18:25</t>
  </si>
  <si>
    <t>12.05.2019 10:18:27</t>
  </si>
  <si>
    <t>12.05.2019 10:18:28</t>
  </si>
  <si>
    <t>12.05.2019 10:18:31</t>
  </si>
  <si>
    <t>12.05.2019 10:18:33</t>
  </si>
  <si>
    <t>12.05.2019 10:18:34</t>
  </si>
  <si>
    <t>12.05.2019 10:18:36</t>
  </si>
  <si>
    <t>12.05.2019 10:18:37</t>
  </si>
  <si>
    <t>12.05.2019 10:20:27</t>
  </si>
  <si>
    <t>12.05.2019 10:20:30</t>
  </si>
  <si>
    <t>12.05.2019 10:20:31</t>
  </si>
  <si>
    <t>12.05.2019 10:20:33</t>
  </si>
  <si>
    <t>12.05.2019 10:20:34</t>
  </si>
  <si>
    <t>12.05.2019 10:20:36</t>
  </si>
  <si>
    <t>12.05.2019 10:20:37</t>
  </si>
  <si>
    <t>12.05.2019 10:20:39</t>
  </si>
  <si>
    <t>12.05.2019 10:21:19</t>
  </si>
  <si>
    <t>12.05.2019 10:21:21</t>
  </si>
  <si>
    <t>12.05.2019 10:21:48</t>
  </si>
  <si>
    <t>12.05.2019 10:21:49</t>
  </si>
  <si>
    <t>12.05.2019 10:21:51</t>
  </si>
  <si>
    <t>12.05.2019 10:21:52</t>
  </si>
  <si>
    <t>12.05.2019 10:21:54</t>
  </si>
  <si>
    <t>12.05.2019 10:21:55</t>
  </si>
  <si>
    <t>12.05.2019 10:21:57</t>
  </si>
  <si>
    <t>12.05.2019 10:21:58</t>
  </si>
  <si>
    <t>12.05.2019 10:22:45</t>
  </si>
  <si>
    <t>12.05.2019 10:22:50</t>
  </si>
  <si>
    <t>12.05.2019 10:22:51</t>
  </si>
  <si>
    <t>12.05.2019 10:22:53</t>
  </si>
  <si>
    <t>12.05.2019 10:22:54</t>
  </si>
  <si>
    <t>12.05.2019 10:23:18</t>
  </si>
  <si>
    <t>12.05.2019 10:23:19</t>
  </si>
  <si>
    <t>12.05.2019 10:23:21</t>
  </si>
  <si>
    <t>12.05.2019 10:23:22</t>
  </si>
  <si>
    <t>12.05.2019 10:23:24</t>
  </si>
  <si>
    <t>12.05.2019 10:23:25</t>
  </si>
  <si>
    <t>12.05.2019 10:23:27</t>
  </si>
  <si>
    <t>12.05.2019 10:23:28</t>
  </si>
  <si>
    <t>12.05.2019 10:23:52</t>
  </si>
  <si>
    <t>12.05.2019 10:23:54</t>
  </si>
  <si>
    <t>12.05.2019 10:23:55</t>
  </si>
  <si>
    <t>12.05.2019 10:23:57</t>
  </si>
  <si>
    <t>12.05.2019 10:25:15</t>
  </si>
  <si>
    <t>12.05.2019 10:25:16</t>
  </si>
  <si>
    <t>12.05.2019 10:25:18</t>
  </si>
  <si>
    <t>12.05.2019 10:25:19</t>
  </si>
  <si>
    <t>12.05.2019 10:25:58</t>
  </si>
  <si>
    <t>12.05.2019 10:26:00</t>
  </si>
  <si>
    <t>12.05.2019 10:26:01</t>
  </si>
  <si>
    <t>12.05.2019 10:26:54</t>
  </si>
  <si>
    <t>12.05.2019 10:26:56</t>
  </si>
  <si>
    <t>12.05.2019 10:27:23</t>
  </si>
  <si>
    <t>12.05.2019 10:27:24</t>
  </si>
  <si>
    <t>12.05.2019 10:27:26</t>
  </si>
  <si>
    <t>12.05.2019 10:27:27</t>
  </si>
  <si>
    <t>12.05.2019 10:28:52</t>
  </si>
  <si>
    <t>12.05.2019 10:28:54</t>
  </si>
  <si>
    <t>12.05.2019 10:28:57</t>
  </si>
  <si>
    <t>12.05.2019 10:28:58</t>
  </si>
  <si>
    <t>12.05.2019 10:29:00</t>
  </si>
  <si>
    <t>12.05.2019 10:30:21</t>
  </si>
  <si>
    <t>12.05.2019 10:30:22</t>
  </si>
  <si>
    <t>12.05.2019 10:30:24</t>
  </si>
  <si>
    <t>12.05.2019 10:30:25</t>
  </si>
  <si>
    <t>12.05.2019 10:30:27</t>
  </si>
  <si>
    <t>12.05.2019 10:30:28</t>
  </si>
  <si>
    <t>12.05.2019 10:30:30</t>
  </si>
  <si>
    <t>12.05.2019 10:30:31</t>
  </si>
  <si>
    <t>12.05.2019 10:30:33</t>
  </si>
  <si>
    <t>12.05.2019 10:30:34</t>
  </si>
  <si>
    <t>12.05.2019 10:30:37</t>
  </si>
  <si>
    <t>12.05.2019 10:30:39</t>
  </si>
  <si>
    <t>12.05.2019 10:31:01</t>
  </si>
  <si>
    <t>12.05.2019 10:31:03</t>
  </si>
  <si>
    <t>12.05.2019 10:31:09</t>
  </si>
  <si>
    <t>12.05.2019 10:31:33</t>
  </si>
  <si>
    <t>12.05.2019 10:31:34</t>
  </si>
  <si>
    <t>12.05.2019 10:31:37</t>
  </si>
  <si>
    <t>12.05.2019 10:31:39</t>
  </si>
  <si>
    <t>12.05.2019 10:31:42</t>
  </si>
  <si>
    <t>12.05.2019 10:31:48</t>
  </si>
  <si>
    <t>12.05.2019 10:31:49</t>
  </si>
  <si>
    <t>12.05.2019 10:32:24</t>
  </si>
  <si>
    <t>12.05.2019 10:33:10</t>
  </si>
  <si>
    <t>12.05.2019 10:33:12</t>
  </si>
  <si>
    <t>12.05.2019 10:33:33</t>
  </si>
  <si>
    <t>12.05.2019 10:33:34</t>
  </si>
  <si>
    <t>12.05.2019 10:33:36</t>
  </si>
  <si>
    <t>12.05.2019 10:35:13</t>
  </si>
  <si>
    <t>12.05.2019 10:35:15</t>
  </si>
  <si>
    <t>12.05.2019 10:35:16</t>
  </si>
  <si>
    <t>12.05.2019 10:36:10</t>
  </si>
  <si>
    <t>12.05.2019 10:36:30</t>
  </si>
  <si>
    <t>12.05.2019 10:37:45</t>
  </si>
  <si>
    <t>12.05.2019 10:37:48</t>
  </si>
  <si>
    <t>12.05.2019 10:39:04</t>
  </si>
  <si>
    <t>12.05.2019 10:39:06</t>
  </si>
  <si>
    <t>12.05.2019 10:39:09</t>
  </si>
  <si>
    <t>12.05.2019 10:39:10</t>
  </si>
  <si>
    <t>12.05.2019 10:39:12</t>
  </si>
  <si>
    <t>12.05.2019 10:39:13</t>
  </si>
  <si>
    <t>12.05.2019 10:39:15</t>
  </si>
  <si>
    <t>12.05.2019 10:39:16</t>
  </si>
  <si>
    <t>12.05.2019 10:39:18</t>
  </si>
  <si>
    <t>12.05.2019 10:39:21</t>
  </si>
  <si>
    <t>12.05.2019 10:40:01</t>
  </si>
  <si>
    <t>12.05.2019 10:40:03</t>
  </si>
  <si>
    <t>12.05.2019 10:40:04</t>
  </si>
  <si>
    <t>12.05.2019 10:40:49</t>
  </si>
  <si>
    <t>12.05.2019 10:40:51</t>
  </si>
  <si>
    <t>12.05.2019 10:40:52</t>
  </si>
  <si>
    <t>12.05.2019 10:40:54</t>
  </si>
  <si>
    <t>12.05.2019 10:40:55</t>
  </si>
  <si>
    <t>12.05.2019 10:40:57</t>
  </si>
  <si>
    <t>12.05.2019 10:40:58</t>
  </si>
  <si>
    <t>12.05.2019 10:41:36</t>
  </si>
  <si>
    <t>12.05.2019 10:41:38</t>
  </si>
  <si>
    <t>12.05.2019 10:41:39</t>
  </si>
  <si>
    <t>12.05.2019 10:41:41</t>
  </si>
  <si>
    <t>12.05.2019 10:41:54</t>
  </si>
  <si>
    <t>12.05.2019 10:41:57</t>
  </si>
  <si>
    <t>12.05.2019 10:44:21</t>
  </si>
  <si>
    <t>12.05.2019 10:44:22</t>
  </si>
  <si>
    <t>12.05.2019 10:44:24</t>
  </si>
  <si>
    <t>12.05.2019 10:44:25</t>
  </si>
  <si>
    <t>12.05.2019 10:44:34</t>
  </si>
  <si>
    <t>12.05.2019 10:45:09</t>
  </si>
  <si>
    <t>12.05.2019 10:49:03</t>
  </si>
  <si>
    <t>12.05.2019 10:49:04</t>
  </si>
  <si>
    <t>12.05.2019 10:49:06</t>
  </si>
  <si>
    <t>12.05.2019 10:49:07</t>
  </si>
  <si>
    <t>12.05.2019 10:49:21</t>
  </si>
  <si>
    <t>12.05.2019 10:49:40</t>
  </si>
  <si>
    <t>12.05.2019 10:49:42</t>
  </si>
  <si>
    <t>12.05.2019 10:49:43</t>
  </si>
  <si>
    <t>12.05.2019 10:49:45</t>
  </si>
  <si>
    <t>12.05.2019 10:49:46</t>
  </si>
  <si>
    <t>12.05.2019 10:49:48</t>
  </si>
  <si>
    <t>12.05.2019 10:49:49</t>
  </si>
  <si>
    <t>12.05.2019 10:50:10</t>
  </si>
  <si>
    <t>12.05.2019 10:50:12</t>
  </si>
  <si>
    <t>12.05.2019 10:50:13</t>
  </si>
  <si>
    <t>12.05.2019 10:50:15</t>
  </si>
  <si>
    <t>12.05.2019 10:50:36</t>
  </si>
  <si>
    <t>12.05.2019 10:50:58</t>
  </si>
  <si>
    <t>12.05.2019 10:51:09</t>
  </si>
  <si>
    <t>12.05.2019 10:51:10</t>
  </si>
  <si>
    <t>12.05.2019 10:51:18</t>
  </si>
  <si>
    <t>12.05.2019 10:51:19</t>
  </si>
  <si>
    <t>12.05.2019 10:51:21</t>
  </si>
  <si>
    <t>12.05.2019 10:51:44</t>
  </si>
  <si>
    <t>12.05.2019 10:51:45</t>
  </si>
  <si>
    <t>12.05.2019 10:51:47</t>
  </si>
  <si>
    <t>12.05.2019 10:51:48</t>
  </si>
  <si>
    <t>12.05.2019 10:51:51</t>
  </si>
  <si>
    <t>12.05.2019 10:51:53</t>
  </si>
  <si>
    <t>12.05.2019 10:52:09</t>
  </si>
  <si>
    <t>12.05.2019 10:52:10</t>
  </si>
  <si>
    <t>12.05.2019 10:52:12</t>
  </si>
  <si>
    <t>12.05.2019 10:54:21</t>
  </si>
  <si>
    <t>12.05.2019 10:56:24</t>
  </si>
  <si>
    <t>12.05.2019 10:56:25</t>
  </si>
  <si>
    <t>12.05.2019 10:56:27</t>
  </si>
  <si>
    <t>12.05.2019 10:56:34</t>
  </si>
  <si>
    <t>12.05.2019 10:56:37</t>
  </si>
  <si>
    <t>12.05.2019 10:56:39</t>
  </si>
  <si>
    <t>12.05.2019 10:56:40</t>
  </si>
  <si>
    <t>12.05.2019 10:56:42</t>
  </si>
  <si>
    <t>12.05.2019 10:56:43</t>
  </si>
  <si>
    <t>12.05.2019 10:57:19</t>
  </si>
  <si>
    <t>12.05.2019 10:57:22</t>
  </si>
  <si>
    <t>12.05.2019 10:57:24</t>
  </si>
  <si>
    <t>12.05.2019 10:57:39</t>
  </si>
  <si>
    <t>12.05.2019 10:57:40</t>
  </si>
  <si>
    <t>12.05.2019 10:57:43</t>
  </si>
  <si>
    <t>12.05.2019 10:57:58</t>
  </si>
  <si>
    <t>12.05.2019 10:58:00</t>
  </si>
  <si>
    <t>12.05.2019 10:58:01</t>
  </si>
  <si>
    <t>12.05.2019 10:58:03</t>
  </si>
  <si>
    <t>12.05.2019 10:58:04</t>
  </si>
  <si>
    <t>12.05.2019 10:59:51</t>
  </si>
  <si>
    <t>12.05.2019 10:59:54</t>
  </si>
  <si>
    <t>12.05.2019 10:59:55</t>
  </si>
  <si>
    <t>12.05.2019 10:59:57</t>
  </si>
  <si>
    <t>12.05.2019 11:00:01</t>
  </si>
  <si>
    <t>12.05.2019 11:00:04</t>
  </si>
  <si>
    <t>12.05.2019 11:00:06</t>
  </si>
  <si>
    <t>12.05.2019 11:00:07</t>
  </si>
  <si>
    <t>12.05.2019 11:00:09</t>
  </si>
  <si>
    <t>12.05.2019 11:00:10</t>
  </si>
  <si>
    <t>12.05.2019 11:00:12</t>
  </si>
  <si>
    <t>12.05.2019 11:02:18</t>
  </si>
  <si>
    <t>12.05.2019 11:02:19</t>
  </si>
  <si>
    <t>12.05.2019 11:02:21</t>
  </si>
  <si>
    <t>12.05.2019 11:02:24</t>
  </si>
  <si>
    <t>12.05.2019 11:02:25</t>
  </si>
  <si>
    <t>12.05.2019 11:02:27</t>
  </si>
  <si>
    <t>12.05.2019 11:02:28</t>
  </si>
  <si>
    <t>12.05.2019 11:02:36</t>
  </si>
  <si>
    <t>12.05.2019 11:02:37</t>
  </si>
  <si>
    <t>12.05.2019 11:02:39</t>
  </si>
  <si>
    <t>12.05.2019 11:02:40</t>
  </si>
  <si>
    <t>12.05.2019 11:02:42</t>
  </si>
  <si>
    <t>12.05.2019 11:02:43</t>
  </si>
  <si>
    <t>12.05.2019 11:03:21</t>
  </si>
  <si>
    <t>12.05.2019 11:03:22</t>
  </si>
  <si>
    <t>12.05.2019 11:03:34</t>
  </si>
  <si>
    <t>12.05.2019 11:03:36</t>
  </si>
  <si>
    <t>12.05.2019 11:03:37</t>
  </si>
  <si>
    <t>12.05.2019 11:03:39</t>
  </si>
  <si>
    <t>12.05.2019 11:03:40</t>
  </si>
  <si>
    <t>12.05.2019 11:04:36</t>
  </si>
  <si>
    <t>12.05.2019 11:05:36</t>
  </si>
  <si>
    <t>12.05.2019 11:05:37</t>
  </si>
  <si>
    <t>12.05.2019 11:06:21</t>
  </si>
  <si>
    <t>12.05.2019 11:06:22</t>
  </si>
  <si>
    <t>12.05.2019 11:08:16</t>
  </si>
  <si>
    <t>12.05.2019 11:08:54</t>
  </si>
  <si>
    <t>12.05.2019 11:09:30</t>
  </si>
  <si>
    <t>12.05.2019 11:09:31</t>
  </si>
  <si>
    <t>12.05.2019 11:09:33</t>
  </si>
  <si>
    <t>12.05.2019 11:09:34</t>
  </si>
  <si>
    <t>12.05.2019 11:09:36</t>
  </si>
  <si>
    <t>12.05.2019 11:09:37</t>
  </si>
  <si>
    <t>12.05.2019 11:09:54</t>
  </si>
  <si>
    <t>12.05.2019 11:09:55</t>
  </si>
  <si>
    <t>12.05.2019 11:09:58</t>
  </si>
  <si>
    <t>12.05.2019 11:10:00</t>
  </si>
  <si>
    <t>12.05.2019 11:10:01</t>
  </si>
  <si>
    <t>12.05.2019 11:11:06</t>
  </si>
  <si>
    <t>12.05.2019 11:11:07</t>
  </si>
  <si>
    <t>12.05.2019 11:13:21</t>
  </si>
  <si>
    <t>12.05.2019 11:13:22</t>
  </si>
  <si>
    <t>12.05.2019 11:13:24</t>
  </si>
  <si>
    <t>12.05.2019 11:13:25</t>
  </si>
  <si>
    <t>12.05.2019 11:13:27</t>
  </si>
  <si>
    <t>12.05.2019 11:13:28</t>
  </si>
  <si>
    <t>12.05.2019 11:13:30</t>
  </si>
  <si>
    <t>12.05.2019 11:13:34</t>
  </si>
  <si>
    <t>12.05.2019 11:13:36</t>
  </si>
  <si>
    <t>12.05.2019 11:13:39</t>
  </si>
  <si>
    <t>12.05.2019 11:13:40</t>
  </si>
  <si>
    <t>12.05.2019 11:16:04</t>
  </si>
  <si>
    <t>12.05.2019 11:16:06</t>
  </si>
  <si>
    <t>12.05.2019 11:17:12</t>
  </si>
  <si>
    <t>12.05.2019 11:17:13</t>
  </si>
  <si>
    <t>12.05.2019 11:17:43</t>
  </si>
  <si>
    <t>12.05.2019 11:17:45</t>
  </si>
  <si>
    <t>12.05.2019 11:17:46</t>
  </si>
  <si>
    <t>12.05.2019 11:17:48</t>
  </si>
  <si>
    <t>12.05.2019 11:18:30</t>
  </si>
  <si>
    <t>12.05.2019 11:18:31</t>
  </si>
  <si>
    <t>12.05.2019 11:18:33</t>
  </si>
  <si>
    <t>12.05.2019 11:18:36</t>
  </si>
  <si>
    <t>12.05.2019 11:19:07</t>
  </si>
  <si>
    <t>12.05.2019 11:19:09</t>
  </si>
  <si>
    <t>12.05.2019 11:19:10</t>
  </si>
  <si>
    <t>12.05.2019 11:19:12</t>
  </si>
  <si>
    <t>12.05.2019 11:19:58</t>
  </si>
  <si>
    <t>12.05.2019 11:20:00</t>
  </si>
  <si>
    <t>12.05.2019 11:20:01</t>
  </si>
  <si>
    <t>12.05.2019 11:20:03</t>
  </si>
  <si>
    <t>12.05.2019 11:20:18</t>
  </si>
  <si>
    <t>12.05.2019 11:20:19</t>
  </si>
  <si>
    <t>12.05.2019 11:20:21</t>
  </si>
  <si>
    <t>12.05.2019 11:20:44</t>
  </si>
  <si>
    <t>12.05.2019 11:21:10</t>
  </si>
  <si>
    <t>12.05.2019 11:21:12</t>
  </si>
  <si>
    <t>12.05.2019 11:21:51</t>
  </si>
  <si>
    <t>12.05.2019 11:21:52</t>
  </si>
  <si>
    <t>12.05.2019 11:23:10</t>
  </si>
  <si>
    <t>12.05.2019 11:23:12</t>
  </si>
  <si>
    <t>12.05.2019 11:23:13</t>
  </si>
  <si>
    <t>12.05.2019 11:23:15</t>
  </si>
  <si>
    <t>12.05.2019 11:23:16</t>
  </si>
  <si>
    <t>12.05.2019 11:23:18</t>
  </si>
  <si>
    <t>12.05.2019 11:23:19</t>
  </si>
  <si>
    <t>12.05.2019 11:23:21</t>
  </si>
  <si>
    <t>12.05.2019 11:23:51</t>
  </si>
  <si>
    <t>12.05.2019 11:23:52</t>
  </si>
  <si>
    <t>12.05.2019 11:23:57</t>
  </si>
  <si>
    <t>12.05.2019 11:24:46</t>
  </si>
  <si>
    <t>12.05.2019 11:24:48</t>
  </si>
  <si>
    <t>12.05.2019 11:24:49</t>
  </si>
  <si>
    <t>12.05.2019 11:24:51</t>
  </si>
  <si>
    <t>12.05.2019 11:25:01</t>
  </si>
  <si>
    <t>12.05.2019 11:25:03</t>
  </si>
  <si>
    <t>12.05.2019 11:25:15</t>
  </si>
  <si>
    <t>12.05.2019 11:25:55</t>
  </si>
  <si>
    <t>12.05.2019 11:25:57</t>
  </si>
  <si>
    <t>12.05.2019 11:26:21</t>
  </si>
  <si>
    <t>12.05.2019 11:26:22</t>
  </si>
  <si>
    <t>12.05.2019 11:26:24</t>
  </si>
  <si>
    <t>12.05.2019 11:26:25</t>
  </si>
  <si>
    <t>12.05.2019 11:26:27</t>
  </si>
  <si>
    <t>12.05.2019 11:26:28</t>
  </si>
  <si>
    <t>12.05.2019 11:26:55</t>
  </si>
  <si>
    <t>12.05.2019 11:26:57</t>
  </si>
  <si>
    <t>12.05.2019 11:27:10</t>
  </si>
  <si>
    <t>12.05.2019 11:27:12</t>
  </si>
  <si>
    <t>12.05.2019 11:27:15</t>
  </si>
  <si>
    <t>12.05.2019 11:27:16</t>
  </si>
  <si>
    <t>12.05.2019 11:27:18</t>
  </si>
  <si>
    <t>12.05.2019 11:27:57</t>
  </si>
  <si>
    <t>12.05.2019 11:27:59</t>
  </si>
  <si>
    <t>12.05.2019 11:28:00</t>
  </si>
  <si>
    <t>12.05.2019 11:28:21</t>
  </si>
  <si>
    <t>12.05.2019 11:28:24</t>
  </si>
  <si>
    <t>12.05.2019 11:28:36</t>
  </si>
  <si>
    <t>12.05.2019 11:28:38</t>
  </si>
  <si>
    <t>12.05.2019 11:28:39</t>
  </si>
  <si>
    <t>12.05.2019 11:28:41</t>
  </si>
  <si>
    <t>12.05.2019 11:28:47</t>
  </si>
  <si>
    <t>12.05.2019 11:28:50</t>
  </si>
  <si>
    <t>12.05.2019 11:28:51</t>
  </si>
  <si>
    <t>12.05.2019 11:29:16</t>
  </si>
  <si>
    <t>12.05.2019 11:29:36</t>
  </si>
  <si>
    <t>12.05.2019 11:29:39</t>
  </si>
  <si>
    <t>12.05.2019 11:29:40</t>
  </si>
  <si>
    <t>12.05.2019 11:29:46</t>
  </si>
  <si>
    <t>12.05.2019 11:29:49</t>
  </si>
  <si>
    <t>12.05.2019 11:30:21</t>
  </si>
  <si>
    <t>12.05.2019 11:30:22</t>
  </si>
  <si>
    <t>12.05.2019 11:30:24</t>
  </si>
  <si>
    <t>12.05.2019 11:30:25</t>
  </si>
  <si>
    <t>12.05.2019 11:30:27</t>
  </si>
  <si>
    <t>12.05.2019 11:30:28</t>
  </si>
  <si>
    <t>12.05.2019 11:30:46</t>
  </si>
  <si>
    <t>12.05.2019 11:30:48</t>
  </si>
  <si>
    <t>12.05.2019 11:30:49</t>
  </si>
  <si>
    <t>12.05.2019 11:30:52</t>
  </si>
  <si>
    <t>12.05.2019 11:30:55</t>
  </si>
  <si>
    <t>12.05.2019 11:30:57</t>
  </si>
  <si>
    <t>12.05.2019 11:30:58</t>
  </si>
  <si>
    <t>12.05.2019 11:31:00</t>
  </si>
  <si>
    <t>12.05.2019 11:31:01</t>
  </si>
  <si>
    <t>12.05.2019 11:31:03</t>
  </si>
  <si>
    <t>12.05.2019 11:31:06</t>
  </si>
  <si>
    <t>12.05.2019 11:31:07</t>
  </si>
  <si>
    <t>12.05.2019 11:31:09</t>
  </si>
  <si>
    <t>12.05.2019 11:31:10</t>
  </si>
  <si>
    <t>12.05.2019 11:31:31</t>
  </si>
  <si>
    <t>12.05.2019 11:31:33</t>
  </si>
  <si>
    <t>12.05.2019 11:31:34</t>
  </si>
  <si>
    <t>12.05.2019 11:31:43</t>
  </si>
  <si>
    <t>12.05.2019 11:31:45</t>
  </si>
  <si>
    <t>12.05.2019 11:32:04</t>
  </si>
  <si>
    <t>12.05.2019 11:32:06</t>
  </si>
  <si>
    <t>12.05.2019 11:32:07</t>
  </si>
  <si>
    <t>12.05.2019 11:32:12</t>
  </si>
  <si>
    <t>12.05.2019 11:32:15</t>
  </si>
  <si>
    <t>12.05.2019 11:32:16</t>
  </si>
  <si>
    <t>12.05.2019 11:32:18</t>
  </si>
  <si>
    <t>12.05.2019 11:32:19</t>
  </si>
  <si>
    <t>12.05.2019 11:32:36</t>
  </si>
  <si>
    <t>12.05.2019 11:32:37</t>
  </si>
  <si>
    <t>12.05.2019 11:32:42</t>
  </si>
  <si>
    <t>12.05.2019 11:32:43</t>
  </si>
  <si>
    <t>12.05.2019 11:32:45</t>
  </si>
  <si>
    <t>12.05.2019 11:33:03</t>
  </si>
  <si>
    <t>12.05.2019 11:33:04</t>
  </si>
  <si>
    <t>12.05.2019 11:33:06</t>
  </si>
  <si>
    <t>12.05.2019 11:33:10</t>
  </si>
  <si>
    <t>12.05.2019 11:33:12</t>
  </si>
  <si>
    <t>12.05.2019 11:33:13</t>
  </si>
  <si>
    <t>12.05.2019 11:33:15</t>
  </si>
  <si>
    <t>12.05.2019 11:33:25</t>
  </si>
  <si>
    <t>12.05.2019 11:33:27</t>
  </si>
  <si>
    <t>12.05.2019 11:33:28</t>
  </si>
  <si>
    <t>12.05.2019 11:33:30</t>
  </si>
  <si>
    <t>12.05.2019 11:33:31</t>
  </si>
  <si>
    <t>12.05.2019 11:33:33</t>
  </si>
  <si>
    <t>12.05.2019 11:33:34</t>
  </si>
  <si>
    <t>12.05.2019 11:33:36</t>
  </si>
  <si>
    <t>12.05.2019 11:33:46</t>
  </si>
  <si>
    <t>12.05.2019 11:33:52</t>
  </si>
  <si>
    <t>12.05.2019 11:34:01</t>
  </si>
  <si>
    <t>12.05.2019 11:34:03</t>
  </si>
  <si>
    <t>12.05.2019 11:34:04</t>
  </si>
  <si>
    <t>12.05.2019 11:34:06</t>
  </si>
  <si>
    <t>12.05.2019 11:34:07</t>
  </si>
  <si>
    <t>12.05.2019 11:34:12</t>
  </si>
  <si>
    <t>12.05.2019 11:34:13</t>
  </si>
  <si>
    <t>12.05.2019 11:34:15</t>
  </si>
  <si>
    <t>12.05.2019 11:34:19</t>
  </si>
  <si>
    <t>12.05.2019 11:34:57</t>
  </si>
  <si>
    <t>12.05.2019 11:34:58</t>
  </si>
  <si>
    <t>12.05.2019 11:35:06</t>
  </si>
  <si>
    <t>12.05.2019 11:35:07</t>
  </si>
  <si>
    <t>12.05.2019 11:35:09</t>
  </si>
  <si>
    <t>12.05.2019 11:35:10</t>
  </si>
  <si>
    <t>12.05.2019 11:36:57</t>
  </si>
  <si>
    <t>12.05.2019 11:36:58</t>
  </si>
  <si>
    <t>12.05.2019 11:37:39</t>
  </si>
  <si>
    <t>12.05.2019 11:37:41</t>
  </si>
  <si>
    <t>12.05.2019 11:37:44</t>
  </si>
  <si>
    <t>12.05.2019 11:37:45</t>
  </si>
  <si>
    <t>12.05.2019 11:37:53</t>
  </si>
  <si>
    <t>12.05.2019 11:37:54</t>
  </si>
  <si>
    <t>12.05.2019 11:37:56</t>
  </si>
  <si>
    <t>12.05.2019 11:38:11</t>
  </si>
  <si>
    <t>12.05.2019 11:38:14</t>
  </si>
  <si>
    <t>12.05.2019 11:40:21</t>
  </si>
  <si>
    <t>12.05.2019 11:40:24</t>
  </si>
  <si>
    <t>12.05.2019 11:41:21</t>
  </si>
  <si>
    <t>12.05.2019 11:41:22</t>
  </si>
  <si>
    <t>12.05.2019 11:41:24</t>
  </si>
  <si>
    <t>12.05.2019 11:41:25</t>
  </si>
  <si>
    <t>12.05.2019 11:41:27</t>
  </si>
  <si>
    <t>12.05.2019 11:41:28</t>
  </si>
  <si>
    <t>12.05.2019 11:41:30</t>
  </si>
  <si>
    <t>12.05.2019 11:41:31</t>
  </si>
  <si>
    <t>12.05.2019 11:42:22</t>
  </si>
  <si>
    <t>12.05.2019 11:42:24</t>
  </si>
  <si>
    <t>12.05.2019 11:42:25</t>
  </si>
  <si>
    <t>12.05.2019 11:42:28</t>
  </si>
  <si>
    <t>12.05.2019 11:42:30</t>
  </si>
  <si>
    <t>12.05.2019 11:43:00</t>
  </si>
  <si>
    <t>12.05.2019 11:43:01</t>
  </si>
  <si>
    <t>12.05.2019 11:43:27</t>
  </si>
  <si>
    <t>12.05.2019 11:43:30</t>
  </si>
  <si>
    <t>12.05.2019 11:43:31</t>
  </si>
  <si>
    <t>12.05.2019 11:43:33</t>
  </si>
  <si>
    <t>12.05.2019 11:44:00</t>
  </si>
  <si>
    <t>12.05.2019 11:44:10</t>
  </si>
  <si>
    <t>12.05.2019 11:44:12</t>
  </si>
  <si>
    <t>12.05.2019 11:44:13</t>
  </si>
  <si>
    <t>12.05.2019 11:44:19</t>
  </si>
  <si>
    <t>12.05.2019 11:44:34</t>
  </si>
  <si>
    <t>12.05.2019 11:44:36</t>
  </si>
  <si>
    <t>12.05.2019 11:44:37</t>
  </si>
  <si>
    <t>12.05.2019 11:44:39</t>
  </si>
  <si>
    <t>12.05.2019 11:44:40</t>
  </si>
  <si>
    <t>12.05.2019 11:45:34</t>
  </si>
  <si>
    <t>12.05.2019 11:45:36</t>
  </si>
  <si>
    <t>12.05.2019 11:45:39</t>
  </si>
  <si>
    <t>12.05.2019 11:47:24</t>
  </si>
  <si>
    <t>12.05.2019 11:47:25</t>
  </si>
  <si>
    <t>12.05.2019 11:49:00</t>
  </si>
  <si>
    <t>12.05.2019 11:49:01</t>
  </si>
  <si>
    <t>12.05.2019 11:49:03</t>
  </si>
  <si>
    <t>12.05.2019 11:49:19</t>
  </si>
  <si>
    <t>12.05.2019 11:49:34</t>
  </si>
  <si>
    <t>12.05.2019 11:49:36</t>
  </si>
  <si>
    <t>12.05.2019 11:49:37</t>
  </si>
  <si>
    <t>12.05.2019 11:49:43</t>
  </si>
  <si>
    <t>12.05.2019 11:49:45</t>
  </si>
  <si>
    <t>12.05.2019 11:49:46</t>
  </si>
  <si>
    <t>12.05.2019 11:49:48</t>
  </si>
  <si>
    <t>12.05.2019 11:49:49</t>
  </si>
  <si>
    <t>12.05.2019 11:51:49</t>
  </si>
  <si>
    <t>12.05.2019 11:51:51</t>
  </si>
  <si>
    <t>12.05.2019 11:52:51</t>
  </si>
  <si>
    <t>12.05.2019 11:52:52</t>
  </si>
  <si>
    <t>12.05.2019 11:55:18</t>
  </si>
  <si>
    <t>12.05.2019 11:55:19</t>
  </si>
  <si>
    <t>12.05.2019 11:56:09</t>
  </si>
  <si>
    <t>12.05.2019 11:56:10</t>
  </si>
  <si>
    <t>12.05.2019 11:56:12</t>
  </si>
  <si>
    <t>12.05.2019 11:56:13</t>
  </si>
  <si>
    <t>12.05.2019 11:56:42</t>
  </si>
  <si>
    <t>12.05.2019 11:57:22</t>
  </si>
  <si>
    <t>12.05.2019 11:57:24</t>
  </si>
  <si>
    <t>12.05.2019 11:57:27</t>
  </si>
  <si>
    <t>12.05.2019 12:01:25</t>
  </si>
  <si>
    <t>12.05.2019 12:01:30</t>
  </si>
  <si>
    <t>12.05.2019 12:04:37</t>
  </si>
  <si>
    <t>12.05.2019 12:04:39</t>
  </si>
  <si>
    <t>12.05.2019 12:04:42</t>
  </si>
  <si>
    <t>12.05.2019 12:05:37</t>
  </si>
  <si>
    <t>12.05.2019 12:05:39</t>
  </si>
  <si>
    <t>12.05.2019 12:05:42</t>
  </si>
  <si>
    <t>12.05.2019 12:06:46</t>
  </si>
  <si>
    <t>12.05.2019 12:09:46</t>
  </si>
  <si>
    <t>12.05.2019 12:09:48</t>
  </si>
  <si>
    <t>12.05.2019 12:09:49</t>
  </si>
  <si>
    <t>12.05.2019 12:10:00</t>
  </si>
  <si>
    <t>12.05.2019 12:10:01</t>
  </si>
  <si>
    <t>12.05.2019 12:10:03</t>
  </si>
  <si>
    <t>12.05.2019 12:11:21</t>
  </si>
  <si>
    <t>12.05.2019 12:11:46</t>
  </si>
  <si>
    <t>12.05.2019 12:11:48</t>
  </si>
  <si>
    <t>12.05.2019 12:11:49</t>
  </si>
  <si>
    <t>12.05.2019 12:11:51</t>
  </si>
  <si>
    <t>12.05.2019 12:11:52</t>
  </si>
  <si>
    <t>12.05.2019 12:11:55</t>
  </si>
  <si>
    <t>12.05.2019 12:11:57</t>
  </si>
  <si>
    <t>12.05.2019 12:11:58</t>
  </si>
  <si>
    <t>12.05.2019 12:13:43</t>
  </si>
  <si>
    <t>12.05.2019 12:13:45</t>
  </si>
  <si>
    <t>12.05.2019 12:13:49</t>
  </si>
  <si>
    <t>12.05.2019 12:14:21</t>
  </si>
  <si>
    <t>12.05.2019 12:14:22</t>
  </si>
  <si>
    <t>12.05.2019 12:14:24</t>
  </si>
  <si>
    <t>12.05.2019 12:14:51</t>
  </si>
  <si>
    <t>12.05.2019 12:14:52</t>
  </si>
  <si>
    <t>12.05.2019 12:14:54</t>
  </si>
  <si>
    <t>12.05.2019 12:14:55</t>
  </si>
  <si>
    <t>12.05.2019 12:15:16</t>
  </si>
  <si>
    <t>12.05.2019 12:15:18</t>
  </si>
  <si>
    <t>12.05.2019 12:15:56</t>
  </si>
  <si>
    <t>12.05.2019 12:15:57</t>
  </si>
  <si>
    <t>12.05.2019 12:16:00</t>
  </si>
  <si>
    <t>12.05.2019 12:16:01</t>
  </si>
  <si>
    <t>12.05.2019 12:16:03</t>
  </si>
  <si>
    <t>12.05.2019 12:16:04</t>
  </si>
  <si>
    <t>12.05.2019 12:17:15</t>
  </si>
  <si>
    <t>12.05.2019 12:17:18</t>
  </si>
  <si>
    <t>12.05.2019 12:17:19</t>
  </si>
  <si>
    <t>12.05.2019 12:17:22</t>
  </si>
  <si>
    <t>12.05.2019 12:19:16</t>
  </si>
  <si>
    <t>12.05.2019 12:19:30</t>
  </si>
  <si>
    <t>12.05.2019 12:19:33</t>
  </si>
  <si>
    <t>12.05.2019 12:19:58</t>
  </si>
  <si>
    <t>12.05.2019 12:20:00</t>
  </si>
  <si>
    <t>12.05.2019 12:20:01</t>
  </si>
  <si>
    <t>12.05.2019 12:20:03</t>
  </si>
  <si>
    <t>12.05.2019 12:20:04</t>
  </si>
  <si>
    <t>12.05.2019 12:20:06</t>
  </si>
  <si>
    <t>12.05.2019 12:21:19</t>
  </si>
  <si>
    <t>12.05.2019 12:21:21</t>
  </si>
  <si>
    <t>12.05.2019 12:21:24</t>
  </si>
  <si>
    <t>12.05.2019 12:21:25</t>
  </si>
  <si>
    <t>12.05.2019 12:22:21</t>
  </si>
  <si>
    <t>12.05.2019 12:22:22</t>
  </si>
  <si>
    <t>12.05.2019 12:23:55</t>
  </si>
  <si>
    <t>12.05.2019 12:23:58</t>
  </si>
  <si>
    <t>12.05.2019 12:24:35</t>
  </si>
  <si>
    <t>12.05.2019 12:24:36</t>
  </si>
  <si>
    <t>12.05.2019 12:24:38</t>
  </si>
  <si>
    <t>12.05.2019 12:24:39</t>
  </si>
  <si>
    <t>12.05.2019 12:24:41</t>
  </si>
  <si>
    <t>12.05.2019 12:24:42</t>
  </si>
  <si>
    <t>12.05.2019 12:26:21</t>
  </si>
  <si>
    <t>12.05.2019 12:26:22</t>
  </si>
  <si>
    <t>12.05.2019 12:26:27</t>
  </si>
  <si>
    <t>12.05.2019 12:28:31</t>
  </si>
  <si>
    <t>12.05.2019 12:30:01</t>
  </si>
  <si>
    <t>12.05.2019 12:30:03</t>
  </si>
  <si>
    <t>12.05.2019 12:30:04</t>
  </si>
  <si>
    <t>12.05.2019 12:30:06</t>
  </si>
  <si>
    <t>12.05.2019 12:30:07</t>
  </si>
  <si>
    <t>12.05.2019 12:30:27</t>
  </si>
  <si>
    <t>12.05.2019 12:30:28</t>
  </si>
  <si>
    <t>12.05.2019 12:30:30</t>
  </si>
  <si>
    <t>12.05.2019 12:30:31</t>
  </si>
  <si>
    <t>12.05.2019 12:30:33</t>
  </si>
  <si>
    <t>12.05.2019 12:32:27</t>
  </si>
  <si>
    <t>12.05.2019 12:32:28</t>
  </si>
  <si>
    <t>12.05.2019 12:32:30</t>
  </si>
  <si>
    <t>12.05.2019 12:32:55</t>
  </si>
  <si>
    <t>12.05.2019 12:32:57</t>
  </si>
  <si>
    <t>12.05.2019 12:32:58</t>
  </si>
  <si>
    <t>12.05.2019 12:33:00</t>
  </si>
  <si>
    <t>12.05.2019 12:33:01</t>
  </si>
  <si>
    <t>12.05.2019 12:33:03</t>
  </si>
  <si>
    <t>12.05.2019 12:33:04</t>
  </si>
  <si>
    <t>12.05.2019 12:33:39</t>
  </si>
  <si>
    <t>12.05.2019 12:33:41</t>
  </si>
  <si>
    <t>12.05.2019 12:35:28</t>
  </si>
  <si>
    <t>12.05.2019 12:35:30</t>
  </si>
  <si>
    <t>12.05.2019 12:35:31</t>
  </si>
  <si>
    <t>12.05.2019 12:36:15</t>
  </si>
  <si>
    <t>12.05.2019 12:37:18</t>
  </si>
  <si>
    <t>12.05.2019 12:37:19</t>
  </si>
  <si>
    <t>12.05.2019 12:37:21</t>
  </si>
  <si>
    <t>12.05.2019 12:37:57</t>
  </si>
  <si>
    <t>12.05.2019 12:38:45</t>
  </si>
  <si>
    <t>12.05.2019 12:38:46</t>
  </si>
  <si>
    <t>12.05.2019 12:38:48</t>
  </si>
  <si>
    <t>12.05.2019 12:38:51</t>
  </si>
  <si>
    <t>12.05.2019 12:38:52</t>
  </si>
  <si>
    <t>12.05.2019 12:41:22</t>
  </si>
  <si>
    <t>12.05.2019 12:41:24</t>
  </si>
  <si>
    <t>12.05.2019 12:41:33</t>
  </si>
  <si>
    <t>12.05.2019 12:41:34</t>
  </si>
  <si>
    <t>12.05.2019 12:41:36</t>
  </si>
  <si>
    <t>12.05.2019 12:41:37</t>
  </si>
  <si>
    <t>12.05.2019 12:41:39</t>
  </si>
  <si>
    <t>12.05.2019 12:41:40</t>
  </si>
  <si>
    <t>12.05.2019 12:41:42</t>
  </si>
  <si>
    <t>12.05.2019 12:41:43</t>
  </si>
  <si>
    <t>12.05.2019 12:42:31</t>
  </si>
  <si>
    <t>12.05.2019 12:42:33</t>
  </si>
  <si>
    <t>12.05.2019 12:47:00</t>
  </si>
  <si>
    <t>12.05.2019 12:47:01</t>
  </si>
  <si>
    <t>12.05.2019 12:47:54</t>
  </si>
  <si>
    <t>12.05.2019 12:47:58</t>
  </si>
  <si>
    <t>12.05.2019 12:48:01</t>
  </si>
  <si>
    <t>12.05.2019 12:48:17</t>
  </si>
  <si>
    <t>12.05.2019 12:48:18</t>
  </si>
  <si>
    <t>12.05.2019 12:48:19</t>
  </si>
  <si>
    <t>12.05.2019 12:50:57</t>
  </si>
  <si>
    <t>12.05.2019 12:50:58</t>
  </si>
  <si>
    <t>12.05.2019 12:51:29</t>
  </si>
  <si>
    <t>12.05.2019 12:51:30</t>
  </si>
  <si>
    <t>12.05.2019 12:51:39</t>
  </si>
  <si>
    <t>12.05.2019 12:51:41</t>
  </si>
  <si>
    <t>12.05.2019 12:51:42</t>
  </si>
  <si>
    <t>12.05.2019 12:51:44</t>
  </si>
  <si>
    <t>12.05.2019 12:51:45</t>
  </si>
  <si>
    <t>12.05.2019 12:51:47</t>
  </si>
  <si>
    <t>12.05.2019 12:51:48</t>
  </si>
  <si>
    <t>12.05.2019 12:52:54</t>
  </si>
  <si>
    <t>12.05.2019 12:52:55</t>
  </si>
  <si>
    <t>12.05.2019 12:53:51</t>
  </si>
  <si>
    <t>12.05.2019 12:53:53</t>
  </si>
  <si>
    <t>12.05.2019 12:53:56</t>
  </si>
  <si>
    <t>12.05.2019 12:53:57</t>
  </si>
  <si>
    <t>12.05.2019 12:54:02</t>
  </si>
  <si>
    <t>12.05.2019 12:54:03</t>
  </si>
  <si>
    <t>12.05.2019 12:54:05</t>
  </si>
  <si>
    <t>12.05.2019 12:54:06</t>
  </si>
  <si>
    <t>12.05.2019 12:54:08</t>
  </si>
  <si>
    <t>12.05.2019 12:55:10</t>
  </si>
  <si>
    <t>12.05.2019 12:55:12</t>
  </si>
  <si>
    <t>12.05.2019 12:55:13</t>
  </si>
  <si>
    <t>12.05.2019 12:55:24</t>
  </si>
  <si>
    <t>12.05.2019 12:55:25</t>
  </si>
  <si>
    <t>12.05.2019 12:55:27</t>
  </si>
  <si>
    <t>12.05.2019 12:56:03</t>
  </si>
  <si>
    <t>12.05.2019 12:56:04</t>
  </si>
  <si>
    <t>12.05.2019 12:56:22</t>
  </si>
  <si>
    <t>12.05.2019 12:56:25</t>
  </si>
  <si>
    <t>12.05.2019 12:56:30</t>
  </si>
  <si>
    <t>12.05.2019 12:56:39</t>
  </si>
  <si>
    <t>12.05.2019 12:57:27</t>
  </si>
  <si>
    <t>12.05.2019 12:57:28</t>
  </si>
  <si>
    <t>12.05.2019 12:57:31</t>
  </si>
  <si>
    <t>12.05.2019 12:57:33</t>
  </si>
  <si>
    <t>12.05.2019 12:57:34</t>
  </si>
  <si>
    <t>12.05.2019 12:57:36</t>
  </si>
  <si>
    <t>12.05.2019 12:57:37</t>
  </si>
  <si>
    <t>12.05.2019 12:58:01</t>
  </si>
  <si>
    <t>12.05.2019 12:58:03</t>
  </si>
  <si>
    <t>12.05.2019 12:59:27</t>
  </si>
  <si>
    <t>12.05.2019 12:59:55</t>
  </si>
  <si>
    <t>12.05.2019 12:59:57</t>
  </si>
  <si>
    <t>12.05.2019 12:59:58</t>
  </si>
  <si>
    <t>12.05.2019 13:00:00</t>
  </si>
  <si>
    <t>12.05.2019 13:00:01</t>
  </si>
  <si>
    <t>12.05.2019 13:00:03</t>
  </si>
  <si>
    <t>12.05.2019 13:00:04</t>
  </si>
  <si>
    <t>12.05.2019 13:00:06</t>
  </si>
  <si>
    <t>12.05.2019 13:00:07</t>
  </si>
  <si>
    <t>12.05.2019 13:00:09</t>
  </si>
  <si>
    <t>12.05.2019 13:01:15</t>
  </si>
  <si>
    <t>12.05.2019 13:02:16</t>
  </si>
  <si>
    <t>12.05.2019 13:02:18</t>
  </si>
  <si>
    <t>12.05.2019 13:02:21</t>
  </si>
  <si>
    <t>12.05.2019 13:02:24</t>
  </si>
  <si>
    <t>12.05.2019 13:02:25</t>
  </si>
  <si>
    <t>12.05.2019 13:02:27</t>
  </si>
  <si>
    <t>12.05.2019 13:02:34</t>
  </si>
  <si>
    <t>12.05.2019 13:02:36</t>
  </si>
  <si>
    <t>12.05.2019 13:02:37</t>
  </si>
  <si>
    <t>12.05.2019 13:02:39</t>
  </si>
  <si>
    <t>12.05.2019 13:02:40</t>
  </si>
  <si>
    <t>12.05.2019 13:02:42</t>
  </si>
  <si>
    <t>12.05.2019 13:05:46</t>
  </si>
  <si>
    <t>12.05.2019 13:05:48</t>
  </si>
  <si>
    <t>12.05.2019 13:07:07</t>
  </si>
  <si>
    <t>12.05.2019 13:07:12</t>
  </si>
  <si>
    <t>12.05.2019 13:07:37</t>
  </si>
  <si>
    <t>12.05.2019 13:07:39</t>
  </si>
  <si>
    <t>12.05.2019 13:07:40</t>
  </si>
  <si>
    <t>12.05.2019 13:07:42</t>
  </si>
  <si>
    <t>12.05.2019 13:07:48</t>
  </si>
  <si>
    <t>12.05.2019 13:07:49</t>
  </si>
  <si>
    <t>12.05.2019 13:07:51</t>
  </si>
  <si>
    <t>12.05.2019 13:08:06</t>
  </si>
  <si>
    <t>12.05.2019 13:08:07</t>
  </si>
  <si>
    <t>12.05.2019 13:08:09</t>
  </si>
  <si>
    <t>12.05.2019 13:08:10</t>
  </si>
  <si>
    <t>12.05.2019 13:09:06</t>
  </si>
  <si>
    <t>12.05.2019 13:09:07</t>
  </si>
  <si>
    <t>12.05.2019 13:09:09</t>
  </si>
  <si>
    <t>12.05.2019 13:09:42</t>
  </si>
  <si>
    <t>12.05.2019 13:09:43</t>
  </si>
  <si>
    <t>12.05.2019 13:09:45</t>
  </si>
  <si>
    <t>12.05.2019 13:10:03</t>
  </si>
  <si>
    <t>12.05.2019 13:10:06</t>
  </si>
  <si>
    <t>12.05.2019 13:10:07</t>
  </si>
  <si>
    <t>12.05.2019 13:10:09</t>
  </si>
  <si>
    <t>12.05.2019 13:10:10</t>
  </si>
  <si>
    <t>12.05.2019 13:10:12</t>
  </si>
  <si>
    <t>12.05.2019 13:10:13</t>
  </si>
  <si>
    <t>12.05.2019 13:11:28</t>
  </si>
  <si>
    <t>12.05.2019 13:11:30</t>
  </si>
  <si>
    <t>12.05.2019 13:11:31</t>
  </si>
  <si>
    <t>12.05.2019 13:11:33</t>
  </si>
  <si>
    <t>12.05.2019 13:11:34</t>
  </si>
  <si>
    <t>12.05.2019 13:11:36</t>
  </si>
  <si>
    <t>12.05.2019 13:11:37</t>
  </si>
  <si>
    <t>12.05.2019 13:11:39</t>
  </si>
  <si>
    <t>12.05.2019 13:12:57</t>
  </si>
  <si>
    <t>12.05.2019 13:12:58</t>
  </si>
  <si>
    <t>12.05.2019 13:13:07</t>
  </si>
  <si>
    <t>12.05.2019 13:13:09</t>
  </si>
  <si>
    <t>12.05.2019 13:13:10</t>
  </si>
  <si>
    <t>12.05.2019 13:13:12</t>
  </si>
  <si>
    <t>12.05.2019 13:13:16</t>
  </si>
  <si>
    <t>12.05.2019 13:13:18</t>
  </si>
  <si>
    <t>12.05.2019 13:13:19</t>
  </si>
  <si>
    <t>12.05.2019 13:15:07</t>
  </si>
  <si>
    <t>12.05.2019 13:15:10</t>
  </si>
  <si>
    <t>12.05.2019 13:15:12</t>
  </si>
  <si>
    <t>12.05.2019 13:15:15</t>
  </si>
  <si>
    <t>12.05.2019 13:15:16</t>
  </si>
  <si>
    <t>12.05.2019 13:15:18</t>
  </si>
  <si>
    <t>12.05.2019 13:15:24</t>
  </si>
  <si>
    <t>12.05.2019 13:15:25</t>
  </si>
  <si>
    <t>12.05.2019 13:15:27</t>
  </si>
  <si>
    <t>12.05.2019 13:17:22</t>
  </si>
  <si>
    <t>12.05.2019 13:17:24</t>
  </si>
  <si>
    <t>12.05.2019 13:19:25</t>
  </si>
  <si>
    <t>12.05.2019 13:19:27</t>
  </si>
  <si>
    <t>12.05.2019 13:19:46</t>
  </si>
  <si>
    <t>12.05.2019 13:19:48</t>
  </si>
  <si>
    <t>12.05.2019 13:19:49</t>
  </si>
  <si>
    <t>12.05.2019 13:19:51</t>
  </si>
  <si>
    <t>12.05.2019 13:19:52</t>
  </si>
  <si>
    <t>12.05.2019 13:21:49</t>
  </si>
  <si>
    <t>12.05.2019 13:21:51</t>
  </si>
  <si>
    <t>12.05.2019 13:21:54</t>
  </si>
  <si>
    <t>12.05.2019 13:21:55</t>
  </si>
  <si>
    <t>12.05.2019 13:21:57</t>
  </si>
  <si>
    <t>12.05.2019 13:21:58</t>
  </si>
  <si>
    <t>12.05.2019 13:22:00</t>
  </si>
  <si>
    <t>12.05.2019 13:22:01</t>
  </si>
  <si>
    <t>12.05.2019 13:22:03</t>
  </si>
  <si>
    <t>12.05.2019 13:22:15</t>
  </si>
  <si>
    <t>12.05.2019 13:22:16</t>
  </si>
  <si>
    <t>12.05.2019 13:22:18</t>
  </si>
  <si>
    <t>12.05.2019 13:23:10</t>
  </si>
  <si>
    <t>12.05.2019 13:23:12</t>
  </si>
  <si>
    <t>12.05.2019 13:23:13</t>
  </si>
  <si>
    <t>12.05.2019 13:23:15</t>
  </si>
  <si>
    <t>12.05.2019 13:23:42</t>
  </si>
  <si>
    <t>12.05.2019 13:23:45</t>
  </si>
  <si>
    <t>12.05.2019 13:23:46</t>
  </si>
  <si>
    <t>12.05.2019 13:23:49</t>
  </si>
  <si>
    <t>12.05.2019 13:23:55</t>
  </si>
  <si>
    <t>12.05.2019 13:24:03</t>
  </si>
  <si>
    <t>12.05.2019 13:24:04</t>
  </si>
  <si>
    <t>12.05.2019 13:24:06</t>
  </si>
  <si>
    <t>12.05.2019 13:24:07</t>
  </si>
  <si>
    <t>12.05.2019 13:24:28</t>
  </si>
  <si>
    <t>12.05.2019 13:24:30</t>
  </si>
  <si>
    <t>12.05.2019 13:24:31</t>
  </si>
  <si>
    <t>12.05.2019 13:25:10</t>
  </si>
  <si>
    <t>12.05.2019 13:25:12</t>
  </si>
  <si>
    <t>12.05.2019 13:26:19</t>
  </si>
  <si>
    <t>12.05.2019 13:26:21</t>
  </si>
  <si>
    <t>12.05.2019 13:26:22</t>
  </si>
  <si>
    <t>12.05.2019 13:26:24</t>
  </si>
  <si>
    <t>12.05.2019 13:27:30</t>
  </si>
  <si>
    <t>12.05.2019 13:27:34</t>
  </si>
  <si>
    <t>12.05.2019 13:27:36</t>
  </si>
  <si>
    <t>12.05.2019 13:27:37</t>
  </si>
  <si>
    <t>12.05.2019 13:27:39</t>
  </si>
  <si>
    <t>12.05.2019 13:27:40</t>
  </si>
  <si>
    <t>12.05.2019 13:28:46</t>
  </si>
  <si>
    <t>12.05.2019 13:28:48</t>
  </si>
  <si>
    <t>12.05.2019 13:28:49</t>
  </si>
  <si>
    <t>12.05.2019 13:28:52</t>
  </si>
  <si>
    <t>12.05.2019 13:28:54</t>
  </si>
  <si>
    <t>12.05.2019 13:28:55</t>
  </si>
  <si>
    <t>12.05.2019 13:28:57</t>
  </si>
  <si>
    <t>12.05.2019 13:29:01</t>
  </si>
  <si>
    <t>12.05.2019 13:29:03</t>
  </si>
  <si>
    <t>12.05.2019 13:29:04</t>
  </si>
  <si>
    <t>12.05.2019 13:29:06</t>
  </si>
  <si>
    <t>12.05.2019 13:29:07</t>
  </si>
  <si>
    <t>12.05.2019 13:29:09</t>
  </si>
  <si>
    <t>12.05.2019 13:29:10</t>
  </si>
  <si>
    <t>12.05.2019 13:29:12</t>
  </si>
  <si>
    <t>12.05.2019 13:29:13</t>
  </si>
  <si>
    <t>12.05.2019 13:29:15</t>
  </si>
  <si>
    <t>12.05.2019 13:29:16</t>
  </si>
  <si>
    <t>12.05.2019 13:29:18</t>
  </si>
  <si>
    <t>12.05.2019 13:30:22</t>
  </si>
  <si>
    <t>12.05.2019 13:30:24</t>
  </si>
  <si>
    <t>12.05.2019 13:31:21</t>
  </si>
  <si>
    <t>12.05.2019 13:31:22</t>
  </si>
  <si>
    <t>12.05.2019 13:31:25</t>
  </si>
  <si>
    <t>12.05.2019 13:31:27</t>
  </si>
  <si>
    <t>12.05.2019 13:31:55</t>
  </si>
  <si>
    <t>12.05.2019 13:31:57</t>
  </si>
  <si>
    <t>12.05.2019 13:31:58</t>
  </si>
  <si>
    <t>12.05.2019 13:32:00</t>
  </si>
  <si>
    <t>12.05.2019 13:33:22</t>
  </si>
  <si>
    <t>12.05.2019 13:33:24</t>
  </si>
  <si>
    <t>12.05.2019 13:34:21</t>
  </si>
  <si>
    <t>12.05.2019 13:34:22</t>
  </si>
  <si>
    <t>12.05.2019 13:34:24</t>
  </si>
  <si>
    <t>12.05.2019 13:34:25</t>
  </si>
  <si>
    <t>12.05.2019 13:34:27</t>
  </si>
  <si>
    <t>12.05.2019 13:34:28</t>
  </si>
  <si>
    <t>12.05.2019 13:34:30</t>
  </si>
  <si>
    <t>12.05.2019 13:34:51</t>
  </si>
  <si>
    <t>12.05.2019 13:34:52</t>
  </si>
  <si>
    <t>12.05.2019 13:34:54</t>
  </si>
  <si>
    <t>12.05.2019 13:36:18</t>
  </si>
  <si>
    <t>12.05.2019 13:36:19</t>
  </si>
  <si>
    <t>12.05.2019 13:36:21</t>
  </si>
  <si>
    <t>12.05.2019 13:36:24</t>
  </si>
  <si>
    <t>12.05.2019 13:36:25</t>
  </si>
  <si>
    <t>12.05.2019 13:36:39</t>
  </si>
  <si>
    <t>12.05.2019 13:36:40</t>
  </si>
  <si>
    <t>12.05.2019 13:36:42</t>
  </si>
  <si>
    <t>12.05.2019 13:37:55</t>
  </si>
  <si>
    <t>12.05.2019 13:37:57</t>
  </si>
  <si>
    <t>12.05.2019 13:37:58</t>
  </si>
  <si>
    <t>12.05.2019 13:38:00</t>
  </si>
  <si>
    <t>12.05.2019 13:38:03</t>
  </si>
  <si>
    <t>12.05.2019 13:38:04</t>
  </si>
  <si>
    <t>12.05.2019 13:38:06</t>
  </si>
  <si>
    <t>12.05.2019 13:39:51</t>
  </si>
  <si>
    <t>12.05.2019 13:39:52</t>
  </si>
  <si>
    <t>12.05.2019 13:39:55</t>
  </si>
  <si>
    <t>12.05.2019 13:40:13</t>
  </si>
  <si>
    <t>12.05.2019 13:40:15</t>
  </si>
  <si>
    <t>12.05.2019 13:40:16</t>
  </si>
  <si>
    <t>12.05.2019 13:40:18</t>
  </si>
  <si>
    <t>12.05.2019 13:40:19</t>
  </si>
  <si>
    <t>12.05.2019 13:40:21</t>
  </si>
  <si>
    <t>12.05.2019 13:41:19</t>
  </si>
  <si>
    <t>12.05.2019 13:41:21</t>
  </si>
  <si>
    <t>12.05.2019 13:41:22</t>
  </si>
  <si>
    <t>12.05.2019 13:43:31</t>
  </si>
  <si>
    <t>12.05.2019 13:43:33</t>
  </si>
  <si>
    <t>12.05.2019 13:43:34</t>
  </si>
  <si>
    <t>12.05.2019 13:44:31</t>
  </si>
  <si>
    <t>12.05.2019 13:44:33</t>
  </si>
  <si>
    <t>12.05.2019 13:44:55</t>
  </si>
  <si>
    <t>12.05.2019 13:44:57</t>
  </si>
  <si>
    <t>12.05.2019 13:44:58</t>
  </si>
  <si>
    <t>12.05.2019 13:45:00</t>
  </si>
  <si>
    <t>12.05.2019 13:45:01</t>
  </si>
  <si>
    <t>12.05.2019 13:48:28</t>
  </si>
  <si>
    <t>12.05.2019 13:49:27</t>
  </si>
  <si>
    <t>12.05.2019 13:49:28</t>
  </si>
  <si>
    <t>12.05.2019 13:49:30</t>
  </si>
  <si>
    <t>12.05.2019 13:49:31</t>
  </si>
  <si>
    <t>12.05.2019 13:50:43</t>
  </si>
  <si>
    <t>12.05.2019 13:50:45</t>
  </si>
  <si>
    <t>12.05.2019 13:50:46</t>
  </si>
  <si>
    <t>12.05.2019 13:51:48</t>
  </si>
  <si>
    <t>12.05.2019 13:54:07</t>
  </si>
  <si>
    <t>12.05.2019 13:54:09</t>
  </si>
  <si>
    <t>12.05.2019 13:54:10</t>
  </si>
  <si>
    <t>12.05.2019 13:54:12</t>
  </si>
  <si>
    <t>12.05.2019 13:54:13</t>
  </si>
  <si>
    <t>12.05.2019 13:54:15</t>
  </si>
  <si>
    <t>12.05.2019 13:54:16</t>
  </si>
  <si>
    <t>12.05.2019 13:54:45</t>
  </si>
  <si>
    <t>12.05.2019 13:54:46</t>
  </si>
  <si>
    <t>12.05.2019 13:54:48</t>
  </si>
  <si>
    <t>12.05.2019 13:54:51</t>
  </si>
  <si>
    <t>12.05.2019 13:55:37</t>
  </si>
  <si>
    <t>12.05.2019 13:55:39</t>
  </si>
  <si>
    <t>12.05.2019 13:55:42</t>
  </si>
  <si>
    <t>12.05.2019 13:55:46</t>
  </si>
  <si>
    <t>12.05.2019 13:55:48</t>
  </si>
  <si>
    <t>12.05.2019 13:55:49</t>
  </si>
  <si>
    <t>12.05.2019 13:55:51</t>
  </si>
  <si>
    <t>12.05.2019 13:55:52</t>
  </si>
  <si>
    <t>12.05.2019 13:55:55</t>
  </si>
  <si>
    <t>12.05.2019 13:55:57</t>
  </si>
  <si>
    <t>12.05.2019 13:55:58</t>
  </si>
  <si>
    <t>12.05.2019 13:56:41</t>
  </si>
  <si>
    <t>12.05.2019 13:56:42</t>
  </si>
  <si>
    <t>12.05.2019 13:56:44</t>
  </si>
  <si>
    <t>12.05.2019 13:58:00</t>
  </si>
  <si>
    <t>12.05.2019 13:59:00</t>
  </si>
  <si>
    <t>12.05.2019 13:59:01</t>
  </si>
  <si>
    <t>12.05.2019 13:59:03</t>
  </si>
  <si>
    <t>12.05.2019 13:59:04</t>
  </si>
  <si>
    <t>12.05.2019 13:59:07</t>
  </si>
  <si>
    <t>12.05.2019 13:59:09</t>
  </si>
  <si>
    <t>12.05.2019 13:59:10</t>
  </si>
  <si>
    <t>12.05.2019 13:59:12</t>
  </si>
  <si>
    <t>12.05.2019 13:59:34</t>
  </si>
  <si>
    <t>12.05.2019 13:59:36</t>
  </si>
  <si>
    <t>12.05.2019 13:59:37</t>
  </si>
  <si>
    <t>12.05.2019 13:59:39</t>
  </si>
  <si>
    <t>12.05.2019 13:59:40</t>
  </si>
  <si>
    <t>12.05.2019 14:00:40</t>
  </si>
  <si>
    <t>12.05.2019 14:00:42</t>
  </si>
  <si>
    <t>12.05.2019 14:00:43</t>
  </si>
  <si>
    <t>12.05.2019 14:01:27</t>
  </si>
  <si>
    <t>12.05.2019 14:01:28</t>
  </si>
  <si>
    <t>12.05.2019 14:01:30</t>
  </si>
  <si>
    <t>12.05.2019 14:02:06</t>
  </si>
  <si>
    <t>12.05.2019 14:02:07</t>
  </si>
  <si>
    <t>12.05.2019 14:02:09</t>
  </si>
  <si>
    <t>12.05.2019 14:02:12</t>
  </si>
  <si>
    <t>12.05.2019 14:02:13</t>
  </si>
  <si>
    <t>12.05.2019 14:02:15</t>
  </si>
  <si>
    <t>12.05.2019 14:02:22</t>
  </si>
  <si>
    <t>12.05.2019 14:02:25</t>
  </si>
  <si>
    <t>12.05.2019 14:02:27</t>
  </si>
  <si>
    <t>12.05.2019 14:02:28</t>
  </si>
  <si>
    <t>12.05.2019 14:02:30</t>
  </si>
  <si>
    <t>12.05.2019 14:02:31</t>
  </si>
  <si>
    <t>12.05.2019 14:03:25</t>
  </si>
  <si>
    <t>12.05.2019 14:03:27</t>
  </si>
  <si>
    <t>12.05.2019 14:03:28</t>
  </si>
  <si>
    <t>12.05.2019 14:04:39</t>
  </si>
  <si>
    <t>12.05.2019 14:04:40</t>
  </si>
  <si>
    <t>12.05.2019 14:04:42</t>
  </si>
  <si>
    <t>12.05.2019 14:04:43</t>
  </si>
  <si>
    <t>12.05.2019 14:04:45</t>
  </si>
  <si>
    <t>12.05.2019 14:04:46</t>
  </si>
  <si>
    <t>12.05.2019 14:05:21</t>
  </si>
  <si>
    <t>12.05.2019 14:05:22</t>
  </si>
  <si>
    <t>12.05.2019 14:05:24</t>
  </si>
  <si>
    <t>12.05.2019 14:05:27</t>
  </si>
  <si>
    <t>12.05.2019 14:05:28</t>
  </si>
  <si>
    <t>12.05.2019 14:05:31</t>
  </si>
  <si>
    <t>12.05.2019 14:05:33</t>
  </si>
  <si>
    <t>12.05.2019 14:05:34</t>
  </si>
  <si>
    <t>12.05.2019 14:05:36</t>
  </si>
  <si>
    <t>12.05.2019 14:05:49</t>
  </si>
  <si>
    <t>12.05.2019 14:05:51</t>
  </si>
  <si>
    <t>12.05.2019 14:05:52</t>
  </si>
  <si>
    <t>12.05.2019 14:05:55</t>
  </si>
  <si>
    <t>12.05.2019 14:05:57</t>
  </si>
  <si>
    <t>12.05.2019 14:05:58</t>
  </si>
  <si>
    <t>12.05.2019 14:07:48</t>
  </si>
  <si>
    <t>12.05.2019 14:07:49</t>
  </si>
  <si>
    <t>12.05.2019 14:07:51</t>
  </si>
  <si>
    <t>12.05.2019 14:08:09</t>
  </si>
  <si>
    <t>12.05.2019 14:08:10</t>
  </si>
  <si>
    <t>12.05.2019 14:08:12</t>
  </si>
  <si>
    <t>12.05.2019 14:08:27</t>
  </si>
  <si>
    <t>12.05.2019 14:08:28</t>
  </si>
  <si>
    <t>12.05.2019 14:08:30</t>
  </si>
  <si>
    <t>12.05.2019 14:08:43</t>
  </si>
  <si>
    <t>12.05.2019 14:08:45</t>
  </si>
  <si>
    <t>12.05.2019 14:08:52</t>
  </si>
  <si>
    <t>12.05.2019 14:08:54</t>
  </si>
  <si>
    <t>12.05.2019 14:09:07</t>
  </si>
  <si>
    <t>12.05.2019 14:09:09</t>
  </si>
  <si>
    <t>12.05.2019 14:09:25</t>
  </si>
  <si>
    <t>12.05.2019 14:09:27</t>
  </si>
  <si>
    <t>12.05.2019 14:09:28</t>
  </si>
  <si>
    <t>12.05.2019 14:09:31</t>
  </si>
  <si>
    <t>12.05.2019 14:09:34</t>
  </si>
  <si>
    <t>12.05.2019 14:11:25</t>
  </si>
  <si>
    <t>12.05.2019 14:11:27</t>
  </si>
  <si>
    <t>12.05.2019 14:11:30</t>
  </si>
  <si>
    <t>12.05.2019 14:11:31</t>
  </si>
  <si>
    <t>12.05.2019 14:11:34</t>
  </si>
  <si>
    <t>12.05.2019 14:11:36</t>
  </si>
  <si>
    <t>12.05.2019 14:11:37</t>
  </si>
  <si>
    <t>12.05.2019 14:11:39</t>
  </si>
  <si>
    <t>12.05.2019 14:11:40</t>
  </si>
  <si>
    <t>12.05.2019 14:11:42</t>
  </si>
  <si>
    <t>12.05.2019 14:11:43</t>
  </si>
  <si>
    <t>12.05.2019 14:12:12</t>
  </si>
  <si>
    <t>12.05.2019 14:12:13</t>
  </si>
  <si>
    <t>12.05.2019 14:12:15</t>
  </si>
  <si>
    <t>12.05.2019 14:12:42</t>
  </si>
  <si>
    <t>12.05.2019 14:12:43</t>
  </si>
  <si>
    <t>12.05.2019 14:12:52</t>
  </si>
  <si>
    <t>12.05.2019 14:12:54</t>
  </si>
  <si>
    <t>12.05.2019 14:13:09</t>
  </si>
  <si>
    <t>12.05.2019 14:13:10</t>
  </si>
  <si>
    <t>12.05.2019 14:13:55</t>
  </si>
  <si>
    <t>12.05.2019 14:13:57</t>
  </si>
  <si>
    <t>12.05.2019 14:13:58</t>
  </si>
  <si>
    <t>12.05.2019 14:14:00</t>
  </si>
  <si>
    <t>12.05.2019 14:14:03</t>
  </si>
  <si>
    <t>12.05.2019 14:14:04</t>
  </si>
  <si>
    <t>12.05.2019 14:15:16</t>
  </si>
  <si>
    <t>12.05.2019 14:15:18</t>
  </si>
  <si>
    <t>12.05.2019 14:15:19</t>
  </si>
  <si>
    <t>12.05.2019 14:16:22</t>
  </si>
  <si>
    <t>12.05.2019 14:16:24</t>
  </si>
  <si>
    <t>12.05.2019 14:16:25</t>
  </si>
  <si>
    <t>12.05.2019 14:16:27</t>
  </si>
  <si>
    <t>12.05.2019 14:16:28</t>
  </si>
  <si>
    <t>12.05.2019 14:16:55</t>
  </si>
  <si>
    <t>12.05.2019 14:16:57</t>
  </si>
  <si>
    <t>12.05.2019 14:16:58</t>
  </si>
  <si>
    <t>12.05.2019 14:17:00</t>
  </si>
  <si>
    <t>12.05.2019 14:17:01</t>
  </si>
  <si>
    <t>12.05.2019 14:17:04</t>
  </si>
  <si>
    <t>12.05.2019 14:17:06</t>
  </si>
  <si>
    <t>12.05.2019 14:17:07</t>
  </si>
  <si>
    <t>12.05.2019 14:17:09</t>
  </si>
  <si>
    <t>12.05.2019 14:17:21</t>
  </si>
  <si>
    <t>12.05.2019 14:17:22</t>
  </si>
  <si>
    <t>12.05.2019 14:17:24</t>
  </si>
  <si>
    <t>12.05.2019 14:17:25</t>
  </si>
  <si>
    <t>12.05.2019 14:18:58</t>
  </si>
  <si>
    <t>12.05.2019 14:21:25</t>
  </si>
  <si>
    <t>12.05.2019 14:21:27</t>
  </si>
  <si>
    <t>12.05.2019 14:22:39</t>
  </si>
  <si>
    <t>12.05.2019 14:22:40</t>
  </si>
  <si>
    <t>12.05.2019 14:23:07</t>
  </si>
  <si>
    <t>12.05.2019 14:23:09</t>
  </si>
  <si>
    <t>12.05.2019 14:23:10</t>
  </si>
  <si>
    <t>12.05.2019 14:23:12</t>
  </si>
  <si>
    <t>12.05.2019 14:23:36</t>
  </si>
  <si>
    <t>12.05.2019 14:23:37</t>
  </si>
  <si>
    <t>12.05.2019 14:23:39</t>
  </si>
  <si>
    <t>12.05.2019 14:23:54</t>
  </si>
  <si>
    <t>12.05.2019 14:23:55</t>
  </si>
  <si>
    <t>12.05.2019 14:23:57</t>
  </si>
  <si>
    <t>12.05.2019 14:23:58</t>
  </si>
  <si>
    <t>12.05.2019 14:24:00</t>
  </si>
  <si>
    <t>12.05.2019 14:24:39</t>
  </si>
  <si>
    <t>12.05.2019 14:24:41</t>
  </si>
  <si>
    <t>12.05.2019 14:25:21</t>
  </si>
  <si>
    <t>12.05.2019 14:25:22</t>
  </si>
  <si>
    <t>12.05.2019 14:25:24</t>
  </si>
  <si>
    <t>12.05.2019 14:25:25</t>
  </si>
  <si>
    <t>12.05.2019 14:25:27</t>
  </si>
  <si>
    <t>12.05.2019 14:25:28</t>
  </si>
  <si>
    <t>12.05.2019 14:25:30</t>
  </si>
  <si>
    <t>12.05.2019 14:27:07</t>
  </si>
  <si>
    <t>12.05.2019 14:27:09</t>
  </si>
  <si>
    <t>12.05.2019 14:27:10</t>
  </si>
  <si>
    <t>12.05.2019 14:27:12</t>
  </si>
  <si>
    <t>12.05.2019 14:27:13</t>
  </si>
  <si>
    <t>12.05.2019 14:27:45</t>
  </si>
  <si>
    <t>12.05.2019 14:27:46</t>
  </si>
  <si>
    <t>12.05.2019 14:27:48</t>
  </si>
  <si>
    <t>12.05.2019 14:27:51</t>
  </si>
  <si>
    <t>12.05.2019 14:28:19</t>
  </si>
  <si>
    <t>12.05.2019 14:28:27</t>
  </si>
  <si>
    <t>12.05.2019 14:28:28</t>
  </si>
  <si>
    <t>12.05.2019 14:28:30</t>
  </si>
  <si>
    <t>12.05.2019 14:29:12</t>
  </si>
  <si>
    <t>12.05.2019 14:29:13</t>
  </si>
  <si>
    <t>12.05.2019 14:29:15</t>
  </si>
  <si>
    <t>12.05.2019 14:29:16</t>
  </si>
  <si>
    <t>12.05.2019 14:29:33</t>
  </si>
  <si>
    <t>12.05.2019 14:30:52</t>
  </si>
  <si>
    <t>12.05.2019 14:30:54</t>
  </si>
  <si>
    <t>12.05.2019 14:30:55</t>
  </si>
  <si>
    <t>12.05.2019 14:31:55</t>
  </si>
  <si>
    <t>12.05.2019 14:31:57</t>
  </si>
  <si>
    <t>12.05.2019 14:34:54</t>
  </si>
  <si>
    <t>12.05.2019 14:34:55</t>
  </si>
  <si>
    <t>12.05.2019 14:34:58</t>
  </si>
  <si>
    <t>12.05.2019 14:35:57</t>
  </si>
  <si>
    <t>12.05.2019 14:35:59</t>
  </si>
  <si>
    <t>12.05.2019 14:36:00</t>
  </si>
  <si>
    <t>12.05.2019 14:36:12</t>
  </si>
  <si>
    <t>12.05.2019 14:36:26</t>
  </si>
  <si>
    <t>12.05.2019 14:36:29</t>
  </si>
  <si>
    <t>12.05.2019 14:36:32</t>
  </si>
  <si>
    <t>12.05.2019 14:36:33</t>
  </si>
  <si>
    <t>12.05.2019 14:37:15</t>
  </si>
  <si>
    <t>12.05.2019 14:37:25</t>
  </si>
  <si>
    <t>12.05.2019 14:37:27</t>
  </si>
  <si>
    <t>12.05.2019 14:37:28</t>
  </si>
  <si>
    <t>12.05.2019 14:37:30</t>
  </si>
  <si>
    <t>12.05.2019 14:37:31</t>
  </si>
  <si>
    <t>12.05.2019 14:37:33</t>
  </si>
  <si>
    <t>12.05.2019 14:37:34</t>
  </si>
  <si>
    <t>12.05.2019 14:37:39</t>
  </si>
  <si>
    <t>12.05.2019 14:39:18</t>
  </si>
  <si>
    <t>12.05.2019 14:39:19</t>
  </si>
  <si>
    <t>12.05.2019 14:41:06</t>
  </si>
  <si>
    <t>12.05.2019 14:41:07</t>
  </si>
  <si>
    <t>12.05.2019 14:41:10</t>
  </si>
  <si>
    <t>12.05.2019 14:41:49</t>
  </si>
  <si>
    <t>12.05.2019 14:42:24</t>
  </si>
  <si>
    <t>12.05.2019 14:42:25</t>
  </si>
  <si>
    <t>12.05.2019 14:42:27</t>
  </si>
  <si>
    <t>12.05.2019 14:42:28</t>
  </si>
  <si>
    <t>12.05.2019 14:42:36</t>
  </si>
  <si>
    <t>12.05.2019 14:42:37</t>
  </si>
  <si>
    <t>12.05.2019 14:42:51</t>
  </si>
  <si>
    <t>12.05.2019 14:42:57</t>
  </si>
  <si>
    <t>12.05.2019 14:43:30</t>
  </si>
  <si>
    <t>12.05.2019 14:43:32</t>
  </si>
  <si>
    <t>12.05.2019 14:43:33</t>
  </si>
  <si>
    <t>12.05.2019 14:43:47</t>
  </si>
  <si>
    <t>12.05.2019 14:44:54</t>
  </si>
  <si>
    <t>12.05.2019 14:44:55</t>
  </si>
  <si>
    <t>12.05.2019 14:44:57</t>
  </si>
  <si>
    <t>12.05.2019 14:44:58</t>
  </si>
  <si>
    <t>12.05.2019 14:45:01</t>
  </si>
  <si>
    <t>12.05.2019 14:45:03</t>
  </si>
  <si>
    <t>12.05.2019 14:45:06</t>
  </si>
  <si>
    <t>12.05.2019 14:45:09</t>
  </si>
  <si>
    <t>12.05.2019 14:47:19</t>
  </si>
  <si>
    <t>12.05.2019 14:47:21</t>
  </si>
  <si>
    <t>12.05.2019 14:47:25</t>
  </si>
  <si>
    <t>12.05.2019 14:47:36</t>
  </si>
  <si>
    <t>12.05.2019 14:47:37</t>
  </si>
  <si>
    <t>12.05.2019 14:47:42</t>
  </si>
  <si>
    <t>12.05.2019 14:48:21</t>
  </si>
  <si>
    <t>12.05.2019 14:48:22</t>
  </si>
  <si>
    <t>12.05.2019 14:48:40</t>
  </si>
  <si>
    <t>12.05.2019 14:48:42</t>
  </si>
  <si>
    <t>12.05.2019 14:48:43</t>
  </si>
  <si>
    <t>12.05.2019 14:48:45</t>
  </si>
  <si>
    <t>12.05.2019 14:48:49</t>
  </si>
  <si>
    <t>12.05.2019 14:49:36</t>
  </si>
  <si>
    <t>12.05.2019 14:49:37</t>
  </si>
  <si>
    <t>12.05.2019 14:51:21</t>
  </si>
  <si>
    <t>12.05.2019 14:51:22</t>
  </si>
  <si>
    <t>12.05.2019 14:51:24</t>
  </si>
  <si>
    <t>12.05.2019 14:51:25</t>
  </si>
  <si>
    <t>12.05.2019 14:51:27</t>
  </si>
  <si>
    <t>12.05.2019 14:51:28</t>
  </si>
  <si>
    <t>12.05.2019 14:51:42</t>
  </si>
  <si>
    <t>12.05.2019 14:51:43</t>
  </si>
  <si>
    <t>12.05.2019 14:51:45</t>
  </si>
  <si>
    <t>12.05.2019 14:51:46</t>
  </si>
  <si>
    <t>12.05.2019 14:51:51</t>
  </si>
  <si>
    <t>12.05.2019 14:51:52</t>
  </si>
  <si>
    <t>12.05.2019 14:53:21</t>
  </si>
  <si>
    <t>12.05.2019 14:53:22</t>
  </si>
  <si>
    <t>12.05.2019 14:53:24</t>
  </si>
  <si>
    <t>12.05.2019 14:54:01</t>
  </si>
  <si>
    <t>12.05.2019 14:54:03</t>
  </si>
  <si>
    <t>12.05.2019 14:54:04</t>
  </si>
  <si>
    <t>12.05.2019 14:54:06</t>
  </si>
  <si>
    <t>12.05.2019 14:54:07</t>
  </si>
  <si>
    <t>12.05.2019 14:54:09</t>
  </si>
  <si>
    <t>12.05.2019 14:54:54</t>
  </si>
  <si>
    <t>12.05.2019 14:54:55</t>
  </si>
  <si>
    <t>12.05.2019 14:55:01</t>
  </si>
  <si>
    <t>12.05.2019 14:55:03</t>
  </si>
  <si>
    <t>12.05.2019 14:55:04</t>
  </si>
  <si>
    <t>12.05.2019 14:55:06</t>
  </si>
  <si>
    <t>12.05.2019 14:55:09</t>
  </si>
  <si>
    <t>12.05.2019 14:55:10</t>
  </si>
  <si>
    <t>12.05.2019 14:55:22</t>
  </si>
  <si>
    <t>12.05.2019 14:55:24</t>
  </si>
  <si>
    <t>12.05.2019 14:55:25</t>
  </si>
  <si>
    <t>12.05.2019 14:55:28</t>
  </si>
  <si>
    <t>12.05.2019 14:55:33</t>
  </si>
  <si>
    <t>12.05.2019 14:58:01</t>
  </si>
  <si>
    <t>12.05.2019 14:58:03</t>
  </si>
  <si>
    <t>12.05.2019 14:58:37</t>
  </si>
  <si>
    <t>12.05.2019 14:58:40</t>
  </si>
  <si>
    <t>12.05.2019 14:58:42</t>
  </si>
  <si>
    <t>12.05.2019 14:58:43</t>
  </si>
  <si>
    <t>12.05.2019 14:58:51</t>
  </si>
  <si>
    <t>12.05.2019 14:58:52</t>
  </si>
  <si>
    <t>12.05.2019 14:59:28</t>
  </si>
  <si>
    <t>12.05.2019 14:59:30</t>
  </si>
  <si>
    <t>12.05.2019 14:59:31</t>
  </si>
  <si>
    <t>12.05.2019 14:59:33</t>
  </si>
  <si>
    <t>12.05.2019 14:59:34</t>
  </si>
  <si>
    <t>12.05.2019 14:59:37</t>
  </si>
  <si>
    <t>12.05.2019 14:59:39</t>
  </si>
  <si>
    <t>12.05.2019 14:59:40</t>
  </si>
  <si>
    <t>12.05.2019 14:59:42</t>
  </si>
  <si>
    <t>12.05.2019 14:59:43</t>
  </si>
  <si>
    <t>12.05.2019 14:59:46</t>
  </si>
  <si>
    <t>12.05.2019 15:00:00</t>
  </si>
  <si>
    <t>12.05.2019 15:00:03</t>
  </si>
  <si>
    <t>12.05.2019 15:00:04</t>
  </si>
  <si>
    <t>12.05.2019 15:00:06</t>
  </si>
  <si>
    <t>12.05.2019 15:00:07</t>
  </si>
  <si>
    <t>12.05.2019 15:00:09</t>
  </si>
  <si>
    <t>12.05.2019 15:00:15</t>
  </si>
  <si>
    <t>12.05.2019 15:00:16</t>
  </si>
  <si>
    <t>12.05.2019 15:01:34</t>
  </si>
  <si>
    <t>12.05.2019 15:01:36</t>
  </si>
  <si>
    <t>12.05.2019 15:01:37</t>
  </si>
  <si>
    <t>12.05.2019 15:01:40</t>
  </si>
  <si>
    <t>12.05.2019 15:02:39</t>
  </si>
  <si>
    <t>12.05.2019 15:02:40</t>
  </si>
  <si>
    <t>12.05.2019 15:02:42</t>
  </si>
  <si>
    <t>12.05.2019 15:02:43</t>
  </si>
  <si>
    <t>12.05.2019 15:02:45</t>
  </si>
  <si>
    <t>12.05.2019 15:03:25</t>
  </si>
  <si>
    <t>12.05.2019 15:03:27</t>
  </si>
  <si>
    <t>12.05.2019 15:03:28</t>
  </si>
  <si>
    <t>12.05.2019 15:03:30</t>
  </si>
  <si>
    <t>12.05.2019 15:03:46</t>
  </si>
  <si>
    <t>12.05.2019 15:03:48</t>
  </si>
  <si>
    <t>12.05.2019 15:03:51</t>
  </si>
  <si>
    <t>12.05.2019 15:04:01</t>
  </si>
  <si>
    <t>12.05.2019 15:04:03</t>
  </si>
  <si>
    <t>12.05.2019 15:04:04</t>
  </si>
  <si>
    <t>12.05.2019 15:04:33</t>
  </si>
  <si>
    <t>12.05.2019 15:04:34</t>
  </si>
  <si>
    <t>12.05.2019 15:04:40</t>
  </si>
  <si>
    <t>12.05.2019 15:05:04</t>
  </si>
  <si>
    <t>12.05.2019 15:05:06</t>
  </si>
  <si>
    <t>12.05.2019 15:05:18</t>
  </si>
  <si>
    <t>12.05.2019 15:05:28</t>
  </si>
  <si>
    <t>12.05.2019 15:05:30</t>
  </si>
  <si>
    <t>12.05.2019 15:05:31</t>
  </si>
  <si>
    <t>12.05.2019 15:05:33</t>
  </si>
  <si>
    <t>12.05.2019 15:06:06</t>
  </si>
  <si>
    <t>12.05.2019 15:08:03</t>
  </si>
  <si>
    <t>12.05.2019 15:08:04</t>
  </si>
  <si>
    <t>12.05.2019 15:08:06</t>
  </si>
  <si>
    <t>12.05.2019 15:08:16</t>
  </si>
  <si>
    <t>12.05.2019 15:08:18</t>
  </si>
  <si>
    <t>12.05.2019 15:08:19</t>
  </si>
  <si>
    <t>12.05.2019 15:08:21</t>
  </si>
  <si>
    <t>12.05.2019 15:08:22</t>
  </si>
  <si>
    <t>12.05.2019 15:08:28</t>
  </si>
  <si>
    <t>12.05.2019 15:08:30</t>
  </si>
  <si>
    <t>12.05.2019 15:08:31</t>
  </si>
  <si>
    <t>12.05.2019 15:10:12</t>
  </si>
  <si>
    <t>12.05.2019 15:10:13</t>
  </si>
  <si>
    <t>12.05.2019 15:10:15</t>
  </si>
  <si>
    <t>12.05.2019 15:10:16</t>
  </si>
  <si>
    <t>12.05.2019 15:10:33</t>
  </si>
  <si>
    <t>12.05.2019 15:10:34</t>
  </si>
  <si>
    <t>12.05.2019 15:10:36</t>
  </si>
  <si>
    <t>12.05.2019 15:10:37</t>
  </si>
  <si>
    <t>12.05.2019 15:10:43</t>
  </si>
  <si>
    <t>12.05.2019 15:10:45</t>
  </si>
  <si>
    <t>12.05.2019 15:10:57</t>
  </si>
  <si>
    <t>12.05.2019 15:10:58</t>
  </si>
  <si>
    <t>12.05.2019 15:11:00</t>
  </si>
  <si>
    <t>12.05.2019 15:12:46</t>
  </si>
  <si>
    <t>12.05.2019 15:12:48</t>
  </si>
  <si>
    <t>12.05.2019 15:12:51</t>
  </si>
  <si>
    <t>12.05.2019 15:14:00</t>
  </si>
  <si>
    <t>12.05.2019 15:14:01</t>
  </si>
  <si>
    <t>12.05.2019 15:14:03</t>
  </si>
  <si>
    <t>12.05.2019 15:14:04</t>
  </si>
  <si>
    <t>12.05.2019 15:14:06</t>
  </si>
  <si>
    <t>12.05.2019 15:14:34</t>
  </si>
  <si>
    <t>12.05.2019 15:16:21</t>
  </si>
  <si>
    <t>12.05.2019 15:16:22</t>
  </si>
  <si>
    <t>12.05.2019 15:16:24</t>
  </si>
  <si>
    <t>12.05.2019 15:17:12</t>
  </si>
  <si>
    <t>12.05.2019 15:17:15</t>
  </si>
  <si>
    <t>12.05.2019 15:17:33</t>
  </si>
  <si>
    <t>12.05.2019 15:17:34</t>
  </si>
  <si>
    <t>12.05.2019 15:17:48</t>
  </si>
  <si>
    <t>12.05.2019 15:17:49</t>
  </si>
  <si>
    <t>12.05.2019 15:17:51</t>
  </si>
  <si>
    <t>12.05.2019 15:17:52</t>
  </si>
  <si>
    <t>12.05.2019 15:17:54</t>
  </si>
  <si>
    <t>12.05.2019 15:17:55</t>
  </si>
  <si>
    <t>12.05.2019 15:18:04</t>
  </si>
  <si>
    <t>12.05.2019 15:18:06</t>
  </si>
  <si>
    <t>12.05.2019 15:18:07</t>
  </si>
  <si>
    <t>12.05.2019 15:18:16</t>
  </si>
  <si>
    <t>12.05.2019 15:18:18</t>
  </si>
  <si>
    <t>12.05.2019 15:20:46</t>
  </si>
  <si>
    <t>12.05.2019 15:20:48</t>
  </si>
  <si>
    <t>12.05.2019 15:20:49</t>
  </si>
  <si>
    <t>12.05.2019 15:20:51</t>
  </si>
  <si>
    <t>12.05.2019 15:20:52</t>
  </si>
  <si>
    <t>12.05.2019 15:20:54</t>
  </si>
  <si>
    <t>12.05.2019 15:20:55</t>
  </si>
  <si>
    <t>12.05.2019 15:20:57</t>
  </si>
  <si>
    <t>12.05.2019 15:20:58</t>
  </si>
  <si>
    <t>12.05.2019 15:23:31</t>
  </si>
  <si>
    <t>12.05.2019 15:23:34</t>
  </si>
  <si>
    <t>12.05.2019 15:23:36</t>
  </si>
  <si>
    <t>12.05.2019 15:23:37</t>
  </si>
  <si>
    <t>12.05.2019 15:23:39</t>
  </si>
  <si>
    <t>12.05.2019 15:23:40</t>
  </si>
  <si>
    <t>12.05.2019 15:23:54</t>
  </si>
  <si>
    <t>12.05.2019 15:23:55</t>
  </si>
  <si>
    <t>12.05.2019 15:24:06</t>
  </si>
  <si>
    <t>12.05.2019 15:25:49</t>
  </si>
  <si>
    <t>12.05.2019 15:25:55</t>
  </si>
  <si>
    <t>12.05.2019 15:25:57</t>
  </si>
  <si>
    <t>12.05.2019 15:26:18</t>
  </si>
  <si>
    <t>12.05.2019 15:26:21</t>
  </si>
  <si>
    <t>12.05.2019 15:26:22</t>
  </si>
  <si>
    <t>12.05.2019 15:26:36</t>
  </si>
  <si>
    <t>12.05.2019 15:26:37</t>
  </si>
  <si>
    <t>12.05.2019 15:26:39</t>
  </si>
  <si>
    <t>12.05.2019 15:27:03</t>
  </si>
  <si>
    <t>12.05.2019 15:27:04</t>
  </si>
  <si>
    <t>12.05.2019 15:27:06</t>
  </si>
  <si>
    <t>12.05.2019 15:27:07</t>
  </si>
  <si>
    <t>12.05.2019 15:27:09</t>
  </si>
  <si>
    <t>12.05.2019 15:27:10</t>
  </si>
  <si>
    <t>12.05.2019 15:27:12</t>
  </si>
  <si>
    <t>12.05.2019 15:27:13</t>
  </si>
  <si>
    <t>12.05.2019 15:27:15</t>
  </si>
  <si>
    <t>12.05.2019 15:27:16</t>
  </si>
  <si>
    <t>12.05.2019 15:27:18</t>
  </si>
  <si>
    <t>12.05.2019 15:27:19</t>
  </si>
  <si>
    <t>12.05.2019 15:30:22</t>
  </si>
  <si>
    <t>12.05.2019 15:30:24</t>
  </si>
  <si>
    <t>12.05.2019 15:30:25</t>
  </si>
  <si>
    <t>12.05.2019 15:31:07</t>
  </si>
  <si>
    <t>12.05.2019 15:31:09</t>
  </si>
  <si>
    <t>12.05.2019 15:31:10</t>
  </si>
  <si>
    <t>12.05.2019 15:31:12</t>
  </si>
  <si>
    <t>12.05.2019 15:31:13</t>
  </si>
  <si>
    <t>12.05.2019 15:31:39</t>
  </si>
  <si>
    <t>12.05.2019 15:31:40</t>
  </si>
  <si>
    <t>12.05.2019 15:31:42</t>
  </si>
  <si>
    <t>12.05.2019 15:31:43</t>
  </si>
  <si>
    <t>12.05.2019 15:31:45</t>
  </si>
  <si>
    <t>12.05.2019 15:31:46</t>
  </si>
  <si>
    <t>12.05.2019 15:32:04</t>
  </si>
  <si>
    <t>12.05.2019 15:32:06</t>
  </si>
  <si>
    <t>12.05.2019 15:33:36</t>
  </si>
  <si>
    <t>12.05.2019 15:33:49</t>
  </si>
  <si>
    <t>12.05.2019 15:33:51</t>
  </si>
  <si>
    <t>12.05.2019 15:33:52</t>
  </si>
  <si>
    <t>12.05.2019 15:33:58</t>
  </si>
  <si>
    <t>12.05.2019 15:34:00</t>
  </si>
  <si>
    <t>12.05.2019 15:36:13</t>
  </si>
  <si>
    <t>12.05.2019 15:37:09</t>
  </si>
  <si>
    <t>12.05.2019 15:37:10</t>
  </si>
  <si>
    <t>12.05.2019 15:37:15</t>
  </si>
  <si>
    <t>12.05.2019 15:37:16</t>
  </si>
  <si>
    <t>12.05.2019 15:39:18</t>
  </si>
  <si>
    <t>12.05.2019 15:39:19</t>
  </si>
  <si>
    <t>12.05.2019 15:43:49</t>
  </si>
  <si>
    <t>12.05.2019 15:43:51</t>
  </si>
  <si>
    <t>12.05.2019 15:43:52</t>
  </si>
  <si>
    <t>12.05.2019 15:43:54</t>
  </si>
  <si>
    <t>12.05.2019 15:43:55</t>
  </si>
  <si>
    <t>12.05.2019 15:45:06</t>
  </si>
  <si>
    <t>12.05.2019 15:45:07</t>
  </si>
  <si>
    <t>12.05.2019 15:45:10</t>
  </si>
  <si>
    <t>12.05.2019 15:45:12</t>
  </si>
  <si>
    <t>12.05.2019 15:45:13</t>
  </si>
  <si>
    <t>12.05.2019 15:45:15</t>
  </si>
  <si>
    <t>12.05.2019 15:45:16</t>
  </si>
  <si>
    <t>12.05.2019 15:45:18</t>
  </si>
  <si>
    <t>12.05.2019 15:45:19</t>
  </si>
  <si>
    <t>12.05.2019 15:46:18</t>
  </si>
  <si>
    <t>12.05.2019 15:46:19</t>
  </si>
  <si>
    <t>12.05.2019 15:46:21</t>
  </si>
  <si>
    <t>12.05.2019 15:48:10</t>
  </si>
  <si>
    <t>12.05.2019 15:48:19</t>
  </si>
  <si>
    <t>12.05.2019 15:48:21</t>
  </si>
  <si>
    <t>12.05.2019 15:48:22</t>
  </si>
  <si>
    <t>12.05.2019 15:48:27</t>
  </si>
  <si>
    <t>12.05.2019 15:48:28</t>
  </si>
  <si>
    <t>12.05.2019 15:49:09</t>
  </si>
  <si>
    <t>12.05.2019 15:49:10</t>
  </si>
  <si>
    <t>12.05.2019 15:49:12</t>
  </si>
  <si>
    <t>12.05.2019 15:50:18</t>
  </si>
  <si>
    <t>12.05.2019 15:50:33</t>
  </si>
  <si>
    <t>12.05.2019 15:50:34</t>
  </si>
  <si>
    <t>12.05.2019 15:50:42</t>
  </si>
  <si>
    <t>12.05.2019 15:50:43</t>
  </si>
  <si>
    <t>12.05.2019 15:50:45</t>
  </si>
  <si>
    <t>12.05.2019 15:50:46</t>
  </si>
  <si>
    <t>12.05.2019 15:50:48</t>
  </si>
  <si>
    <t>12.05.2019 15:51:49</t>
  </si>
  <si>
    <t>12.05.2019 15:51:51</t>
  </si>
  <si>
    <t>12.05.2019 15:51:52</t>
  </si>
  <si>
    <t>12.05.2019 15:51:55</t>
  </si>
  <si>
    <t>12.05.2019 15:52:22</t>
  </si>
  <si>
    <t>12.05.2019 15:52:24</t>
  </si>
  <si>
    <t>12.05.2019 15:52:25</t>
  </si>
  <si>
    <t>12.05.2019 15:52:27</t>
  </si>
  <si>
    <t>12.05.2019 15:52:28</t>
  </si>
  <si>
    <t>12.05.2019 15:52:34</t>
  </si>
  <si>
    <t>12.05.2019 15:52:36</t>
  </si>
  <si>
    <t>12.05.2019 15:52:43</t>
  </si>
  <si>
    <t>12.05.2019 15:52:45</t>
  </si>
  <si>
    <t>12.05.2019 15:53:46</t>
  </si>
  <si>
    <t>12.05.2019 15:54:10</t>
  </si>
  <si>
    <t>12.05.2019 15:54:12</t>
  </si>
  <si>
    <t>12.05.2019 15:54:13</t>
  </si>
  <si>
    <t>12.05.2019 15:54:19</t>
  </si>
  <si>
    <t>12.05.2019 15:54:45</t>
  </si>
  <si>
    <t>12.05.2019 15:54:46</t>
  </si>
  <si>
    <t>12.05.2019 15:54:48</t>
  </si>
  <si>
    <t>12.05.2019 15:55:49</t>
  </si>
  <si>
    <t>12.05.2019 15:55:52</t>
  </si>
  <si>
    <t>12.05.2019 15:56:00</t>
  </si>
  <si>
    <t>12.05.2019 15:56:01</t>
  </si>
  <si>
    <t>12.05.2019 15:56:03</t>
  </si>
  <si>
    <t>12.05.2019 15:56:04</t>
  </si>
  <si>
    <t>12.05.2019 15:56:06</t>
  </si>
  <si>
    <t>12.05.2019 15:56:07</t>
  </si>
  <si>
    <t>12.05.2019 15:56:09</t>
  </si>
  <si>
    <t>12.05.2019 15:57:01</t>
  </si>
  <si>
    <t>12.05.2019 15:57:03</t>
  </si>
  <si>
    <t>12.05.2019 15:57:52</t>
  </si>
  <si>
    <t>12.05.2019 15:57:54</t>
  </si>
  <si>
    <t>12.05.2019 15:59:24</t>
  </si>
  <si>
    <t>12.05.2019 15:59:25</t>
  </si>
  <si>
    <t>12.05.2019 15:59:27</t>
  </si>
  <si>
    <t>12.05.2019 15:59:28</t>
  </si>
  <si>
    <t>12.05.2019 15:59:30</t>
  </si>
  <si>
    <t>12.05.2019 15:59:31</t>
  </si>
  <si>
    <t>12.05.2019 15:59:33</t>
  </si>
  <si>
    <t>12.05.2019 15:59:54</t>
  </si>
  <si>
    <t>12.05.2019 15:59:55</t>
  </si>
  <si>
    <t>12.05.2019 15:59:57</t>
  </si>
  <si>
    <t>12.05.2019 15:59:58</t>
  </si>
  <si>
    <t>12.05.2019 16:02:51</t>
  </si>
  <si>
    <t>12.05.2019 16:03:03</t>
  </si>
  <si>
    <t>12.05.2019 16:03:04</t>
  </si>
  <si>
    <t>12.05.2019 16:03:16</t>
  </si>
  <si>
    <t>12.05.2019 16:03:18</t>
  </si>
  <si>
    <t>12.05.2019 16:03:52</t>
  </si>
  <si>
    <t>12.05.2019 16:03:57</t>
  </si>
  <si>
    <t>12.05.2019 16:04:27</t>
  </si>
  <si>
    <t>12.05.2019 16:04:28</t>
  </si>
  <si>
    <t>12.05.2019 16:04:30</t>
  </si>
  <si>
    <t>12.05.2019 16:04:33</t>
  </si>
  <si>
    <t>12.05.2019 16:04:34</t>
  </si>
  <si>
    <t>12.05.2019 16:05:34</t>
  </si>
  <si>
    <t>12.05.2019 16:05:36</t>
  </si>
  <si>
    <t>12.05.2019 16:05:37</t>
  </si>
  <si>
    <t>12.05.2019 16:05:39</t>
  </si>
  <si>
    <t>12.05.2019 16:05:40</t>
  </si>
  <si>
    <t>12.05.2019 16:05:42</t>
  </si>
  <si>
    <t>12.05.2019 16:05:43</t>
  </si>
  <si>
    <t>12.05.2019 16:06:01</t>
  </si>
  <si>
    <t>12.05.2019 16:06:03</t>
  </si>
  <si>
    <t>12.05.2019 16:06:54</t>
  </si>
  <si>
    <t>12.05.2019 16:06:55</t>
  </si>
  <si>
    <t>12.05.2019 16:06:57</t>
  </si>
  <si>
    <t>12.05.2019 16:06:58</t>
  </si>
  <si>
    <t>12.05.2019 16:07:00</t>
  </si>
  <si>
    <t>12.05.2019 16:07:01</t>
  </si>
  <si>
    <t>12.05.2019 16:08:13</t>
  </si>
  <si>
    <t>12.05.2019 16:08:15</t>
  </si>
  <si>
    <t>12.05.2019 16:08:16</t>
  </si>
  <si>
    <t>12.05.2019 16:08:18</t>
  </si>
  <si>
    <t>12.05.2019 16:08:19</t>
  </si>
  <si>
    <t>12.05.2019 16:09:12</t>
  </si>
  <si>
    <t>12.05.2019 16:09:13</t>
  </si>
  <si>
    <t>12.05.2019 16:09:15</t>
  </si>
  <si>
    <t>12.05.2019 16:09:16</t>
  </si>
  <si>
    <t>12.05.2019 16:09:18</t>
  </si>
  <si>
    <t>12.05.2019 16:10:18</t>
  </si>
  <si>
    <t>12.05.2019 16:10:19</t>
  </si>
  <si>
    <t>12.05.2019 16:10:22</t>
  </si>
  <si>
    <t>12.05.2019 16:10:57</t>
  </si>
  <si>
    <t>12.05.2019 16:10:58</t>
  </si>
  <si>
    <t>12.05.2019 16:11:00</t>
  </si>
  <si>
    <t>12.05.2019 16:11:01</t>
  </si>
  <si>
    <t>12.05.2019 16:11:03</t>
  </si>
  <si>
    <t>12.05.2019 16:11:07</t>
  </si>
  <si>
    <t>12.05.2019 16:11:32</t>
  </si>
  <si>
    <t>12.05.2019 16:11:33</t>
  </si>
  <si>
    <t>12.05.2019 16:15:34</t>
  </si>
  <si>
    <t>12.05.2019 16:15:39</t>
  </si>
  <si>
    <t>12.05.2019 16:15:40</t>
  </si>
  <si>
    <t>12.05.2019 16:15:46</t>
  </si>
  <si>
    <t>12.05.2019 16:15:49</t>
  </si>
  <si>
    <t>12.05.2019 16:15:51</t>
  </si>
  <si>
    <t>12.05.2019 16:20:25</t>
  </si>
  <si>
    <t>12.05.2019 16:20:27</t>
  </si>
  <si>
    <t>12.05.2019 16:20:30</t>
  </si>
  <si>
    <t>12.05.2019 16:20:55</t>
  </si>
  <si>
    <t>12.05.2019 16:20:57</t>
  </si>
  <si>
    <t>12.05.2019 16:24:01</t>
  </si>
  <si>
    <t>12.05.2019 16:24:07</t>
  </si>
  <si>
    <t>12.05.2019 16:24:09</t>
  </si>
  <si>
    <t>12.05.2019 16:24:10</t>
  </si>
  <si>
    <t>12.05.2019 16:24:12</t>
  </si>
  <si>
    <t>12.05.2019 16:24:25</t>
  </si>
  <si>
    <t>12.05.2019 16:24:27</t>
  </si>
  <si>
    <t>12.05.2019 16:24:30</t>
  </si>
  <si>
    <t>12.05.2019 16:24:31</t>
  </si>
  <si>
    <t>12.05.2019 16:24:36</t>
  </si>
  <si>
    <t>12.05.2019 16:24:49</t>
  </si>
  <si>
    <t>12.05.2019 16:24:51</t>
  </si>
  <si>
    <t>12.05.2019 16:24:54</t>
  </si>
  <si>
    <t>12.05.2019 16:26:10</t>
  </si>
  <si>
    <t>12.05.2019 16:26:12</t>
  </si>
  <si>
    <t>12.05.2019 16:26:19</t>
  </si>
  <si>
    <t>12.05.2019 16:26:57</t>
  </si>
  <si>
    <t>12.05.2019 16:26:58</t>
  </si>
  <si>
    <t>12.05.2019 16:27:32</t>
  </si>
  <si>
    <t>12.05.2019 16:27:33</t>
  </si>
  <si>
    <t>12.05.2019 16:27:35</t>
  </si>
  <si>
    <t>12.05.2019 16:27:36</t>
  </si>
  <si>
    <t>12.05.2019 16:27:41</t>
  </si>
  <si>
    <t>12.05.2019 16:27:42</t>
  </si>
  <si>
    <t>12.05.2019 16:27:56</t>
  </si>
  <si>
    <t>12.05.2019 16:27:57</t>
  </si>
  <si>
    <t>12.05.2019 16:27:59</t>
  </si>
  <si>
    <t>12.05.2019 16:28:00</t>
  </si>
  <si>
    <t>12.05.2019 16:28:02</t>
  </si>
  <si>
    <t>12.05.2019 16:28:03</t>
  </si>
  <si>
    <t>12.05.2019 16:28:05</t>
  </si>
  <si>
    <t>12.05.2019 16:28:06</t>
  </si>
  <si>
    <t>12.05.2019 16:28:09</t>
  </si>
  <si>
    <t>12.05.2019 16:28:11</t>
  </si>
  <si>
    <t>12.05.2019 16:28:30</t>
  </si>
  <si>
    <t>12.05.2019 16:28:32</t>
  </si>
  <si>
    <t>12.05.2019 16:28:33</t>
  </si>
  <si>
    <t>12.05.2019 16:29:31</t>
  </si>
  <si>
    <t>12.05.2019 16:29:33</t>
  </si>
  <si>
    <t>12.05.2019 16:29:34</t>
  </si>
  <si>
    <t>12.05.2019 16:29:36</t>
  </si>
  <si>
    <t>12.05.2019 16:29:55</t>
  </si>
  <si>
    <t>12.05.2019 16:29:57</t>
  </si>
  <si>
    <t>12.05.2019 16:29:58</t>
  </si>
  <si>
    <t>12.05.2019 16:30:00</t>
  </si>
  <si>
    <t>12.05.2019 16:30:01</t>
  </si>
  <si>
    <t>12.05.2019 16:30:03</t>
  </si>
  <si>
    <t>12.05.2019 16:30:06</t>
  </si>
  <si>
    <t>12.05.2019 16:30:07</t>
  </si>
  <si>
    <t>12.05.2019 16:30:09</t>
  </si>
  <si>
    <t>12.05.2019 16:30:10</t>
  </si>
  <si>
    <t>12.05.2019 16:30:12</t>
  </si>
  <si>
    <t>12.05.2019 16:31:21</t>
  </si>
  <si>
    <t>12.05.2019 16:31:24</t>
  </si>
  <si>
    <t>12.05.2019 16:31:45</t>
  </si>
  <si>
    <t>12.05.2019 16:31:46</t>
  </si>
  <si>
    <t>12.05.2019 16:31:48</t>
  </si>
  <si>
    <t>12.05.2019 16:31:49</t>
  </si>
  <si>
    <t>12.05.2019 16:35:22</t>
  </si>
  <si>
    <t>12.05.2019 16:35:27</t>
  </si>
  <si>
    <t>12.05.2019 16:35:28</t>
  </si>
  <si>
    <t>12.05.2019 16:35:33</t>
  </si>
  <si>
    <t>12.05.2019 16:36:34</t>
  </si>
  <si>
    <t>12.05.2019 16:36:52</t>
  </si>
  <si>
    <t>12.05.2019 16:36:54</t>
  </si>
  <si>
    <t>12.05.2019 16:36:55</t>
  </si>
  <si>
    <t>12.05.2019 16:37:28</t>
  </si>
  <si>
    <t>12.05.2019 16:37:30</t>
  </si>
  <si>
    <t>12.05.2019 16:37:52</t>
  </si>
  <si>
    <t>12.05.2019 16:37:54</t>
  </si>
  <si>
    <t>12.05.2019 16:39:13</t>
  </si>
  <si>
    <t>12.05.2019 16:39:15</t>
  </si>
  <si>
    <t>12.05.2019 16:39:16</t>
  </si>
  <si>
    <t>12.05.2019 16:39:36</t>
  </si>
  <si>
    <t>12.05.2019 16:39:37</t>
  </si>
  <si>
    <t>12.05.2019 16:39:39</t>
  </si>
  <si>
    <t>12.05.2019 16:39:40</t>
  </si>
  <si>
    <t>12.05.2019 16:39:51</t>
  </si>
  <si>
    <t>12.05.2019 16:40:37</t>
  </si>
  <si>
    <t>12.05.2019 16:40:39</t>
  </si>
  <si>
    <t>12.05.2019 16:40:40</t>
  </si>
  <si>
    <t>12.05.2019 16:40:42</t>
  </si>
  <si>
    <t>12.05.2019 16:40:43</t>
  </si>
  <si>
    <t>12.05.2019 16:40:45</t>
  </si>
  <si>
    <t>12.05.2019 16:40:46</t>
  </si>
  <si>
    <t>12.05.2019 16:41:10</t>
  </si>
  <si>
    <t>12.05.2019 16:41:58</t>
  </si>
  <si>
    <t>12.05.2019 16:42:00</t>
  </si>
  <si>
    <t>12.05.2019 16:42:10</t>
  </si>
  <si>
    <t>12.05.2019 16:42:12</t>
  </si>
  <si>
    <t>12.05.2019 16:42:15</t>
  </si>
  <si>
    <t>12.05.2019 16:42:16</t>
  </si>
  <si>
    <t>12.05.2019 16:42:56</t>
  </si>
  <si>
    <t>12.05.2019 16:42:59</t>
  </si>
  <si>
    <t>12.05.2019 16:43:00</t>
  </si>
  <si>
    <t>12.05.2019 16:43:02</t>
  </si>
  <si>
    <t>12.05.2019 16:43:03</t>
  </si>
  <si>
    <t>12.05.2019 16:43:05</t>
  </si>
  <si>
    <t>12.05.2019 16:43:06</t>
  </si>
  <si>
    <t>12.05.2019 16:43:08</t>
  </si>
  <si>
    <t>12.05.2019 16:43:29</t>
  </si>
  <si>
    <t>12.05.2019 16:43:30</t>
  </si>
  <si>
    <t>12.05.2019 16:43:33</t>
  </si>
  <si>
    <t>12.05.2019 16:43:35</t>
  </si>
  <si>
    <t>12.05.2019 16:43:36</t>
  </si>
  <si>
    <t>12.05.2019 16:43:38</t>
  </si>
  <si>
    <t>12.05.2019 16:43:39</t>
  </si>
  <si>
    <t>12.05.2019 16:44:58</t>
  </si>
  <si>
    <t>12.05.2019 16:45:00</t>
  </si>
  <si>
    <t>12.05.2019 16:45:03</t>
  </si>
  <si>
    <t>12.05.2019 16:45:04</t>
  </si>
  <si>
    <t>12.05.2019 16:45:36</t>
  </si>
  <si>
    <t>12.05.2019 16:45:38</t>
  </si>
  <si>
    <t>12.05.2019 16:45:41</t>
  </si>
  <si>
    <t>12.05.2019 16:45:45</t>
  </si>
  <si>
    <t>12.05.2019 16:46:30</t>
  </si>
  <si>
    <t>12.05.2019 16:46:31</t>
  </si>
  <si>
    <t>12.05.2019 16:46:33</t>
  </si>
  <si>
    <t>12.05.2019 16:46:34</t>
  </si>
  <si>
    <t>12.05.2019 16:46:51</t>
  </si>
  <si>
    <t>12.05.2019 16:46:52</t>
  </si>
  <si>
    <t>12.05.2019 16:49:13</t>
  </si>
  <si>
    <t>12.05.2019 16:49:15</t>
  </si>
  <si>
    <t>12.05.2019 16:49:16</t>
  </si>
  <si>
    <t>12.05.2019 16:49:18</t>
  </si>
  <si>
    <t>12.05.2019 16:49:43</t>
  </si>
  <si>
    <t>12.05.2019 16:49:45</t>
  </si>
  <si>
    <t>12.05.2019 16:52:49</t>
  </si>
  <si>
    <t>12.05.2019 16:52:51</t>
  </si>
  <si>
    <t>12.05.2019 16:53:28</t>
  </si>
  <si>
    <t>12.05.2019 16:53:30</t>
  </si>
  <si>
    <t>12.05.2019 16:53:31</t>
  </si>
  <si>
    <t>12.05.2019 16:53:33</t>
  </si>
  <si>
    <t>12.05.2019 16:53:40</t>
  </si>
  <si>
    <t>12.05.2019 16:53:58</t>
  </si>
  <si>
    <t>12.05.2019 16:54:00</t>
  </si>
  <si>
    <t>12.05.2019 16:54:35</t>
  </si>
  <si>
    <t>12.05.2019 16:54:38</t>
  </si>
  <si>
    <t>12.05.2019 16:54:41</t>
  </si>
  <si>
    <t>12.05.2019 16:54:42</t>
  </si>
  <si>
    <t>12.05.2019 16:54:56</t>
  </si>
  <si>
    <t>12.05.2019 16:54:57</t>
  </si>
  <si>
    <t>12.05.2019 16:54:59</t>
  </si>
  <si>
    <t>12.05.2019 16:55:00</t>
  </si>
  <si>
    <t>12.05.2019 16:55:02</t>
  </si>
  <si>
    <t>12.05.2019 16:57:40</t>
  </si>
  <si>
    <t>12.05.2019 16:58:16</t>
  </si>
  <si>
    <t>12.05.2019 16:58:18</t>
  </si>
  <si>
    <t>12.05.2019 16:58:19</t>
  </si>
  <si>
    <t>12.05.2019 16:58:21</t>
  </si>
  <si>
    <t>12.05.2019 16:58:27</t>
  </si>
  <si>
    <t>12.05.2019 16:58:28</t>
  </si>
  <si>
    <t>12.05.2019 16:58:30</t>
  </si>
  <si>
    <t>12.05.2019 16:58:31</t>
  </si>
  <si>
    <t>12.05.2019 16:59:04</t>
  </si>
  <si>
    <t>12.05.2019 16:59:54</t>
  </si>
  <si>
    <t>12.05.2019 16:59:55</t>
  </si>
  <si>
    <t>12.05.2019 16:59:57</t>
  </si>
  <si>
    <t>12.05.2019 17:00:01</t>
  </si>
  <si>
    <t>12.05.2019 17:00:03</t>
  </si>
  <si>
    <t>12.05.2019 17:00:09</t>
  </si>
  <si>
    <t>12.05.2019 17:00:10</t>
  </si>
  <si>
    <t>12.05.2019 17:00:12</t>
  </si>
  <si>
    <t>12.05.2019 17:00:30</t>
  </si>
  <si>
    <t>12.05.2019 17:01:10</t>
  </si>
  <si>
    <t>12.05.2019 17:01:12</t>
  </si>
  <si>
    <t>12.05.2019 17:01:15</t>
  </si>
  <si>
    <t>12.05.2019 17:01:25</t>
  </si>
  <si>
    <t>12.05.2019 17:01:31</t>
  </si>
  <si>
    <t>12.05.2019 17:01:33</t>
  </si>
  <si>
    <t>12.05.2019 17:01:39</t>
  </si>
  <si>
    <t>12.05.2019 17:01:40</t>
  </si>
  <si>
    <t>12.05.2019 17:01:43</t>
  </si>
  <si>
    <t>12.05.2019 17:02:45</t>
  </si>
  <si>
    <t>12.05.2019 17:02:46</t>
  </si>
  <si>
    <t>12.05.2019 17:02:48</t>
  </si>
  <si>
    <t>12.05.2019 17:02:49</t>
  </si>
  <si>
    <t>12.05.2019 17:02:51</t>
  </si>
  <si>
    <t>12.05.2019 17:02:52</t>
  </si>
  <si>
    <t>12.05.2019 17:02:54</t>
  </si>
  <si>
    <t>12.05.2019 17:02:55</t>
  </si>
  <si>
    <t>12.05.2019 17:04:25</t>
  </si>
  <si>
    <t>12.05.2019 17:04:33</t>
  </si>
  <si>
    <t>12.05.2019 17:04:34</t>
  </si>
  <si>
    <t>12.05.2019 17:05:13</t>
  </si>
  <si>
    <t>12.05.2019 17:05:15</t>
  </si>
  <si>
    <t>12.05.2019 17:05:16</t>
  </si>
  <si>
    <t>12.05.2019 17:05:19</t>
  </si>
  <si>
    <t>12.05.2019 17:06:06</t>
  </si>
  <si>
    <t>12.05.2019 17:06:07</t>
  </si>
  <si>
    <t>12.05.2019 17:06:09</t>
  </si>
  <si>
    <t>12.05.2019 17:06:13</t>
  </si>
  <si>
    <t>12.05.2019 17:06:15</t>
  </si>
  <si>
    <t>12.05.2019 17:06:33</t>
  </si>
  <si>
    <t>12.05.2019 17:06:37</t>
  </si>
  <si>
    <t>12.05.2019 17:07:09</t>
  </si>
  <si>
    <t>12.05.2019 17:07:10</t>
  </si>
  <si>
    <t>12.05.2019 17:07:13</t>
  </si>
  <si>
    <t>12.05.2019 17:08:49</t>
  </si>
  <si>
    <t>12.05.2019 17:08:51</t>
  </si>
  <si>
    <t>12.05.2019 17:08:52</t>
  </si>
  <si>
    <t>12.05.2019 17:08:54</t>
  </si>
  <si>
    <t>12.05.2019 17:08:55</t>
  </si>
  <si>
    <t>12.05.2019 17:08:57</t>
  </si>
  <si>
    <t>12.05.2019 17:10:24</t>
  </si>
  <si>
    <t>12.05.2019 17:10:25</t>
  </si>
  <si>
    <t>12.05.2019 17:10:27</t>
  </si>
  <si>
    <t>12.05.2019 17:10:28</t>
  </si>
  <si>
    <t>12.05.2019 17:10:30</t>
  </si>
  <si>
    <t>12.05.2019 17:10:43</t>
  </si>
  <si>
    <t>12.05.2019 17:10:45</t>
  </si>
  <si>
    <t>12.05.2019 17:10:46</t>
  </si>
  <si>
    <t>12.05.2019 17:10:51</t>
  </si>
  <si>
    <t>12.05.2019 17:10:54</t>
  </si>
  <si>
    <t>12.05.2019 17:10:55</t>
  </si>
  <si>
    <t>12.05.2019 17:10:57</t>
  </si>
  <si>
    <t>12.05.2019 17:11:09</t>
  </si>
  <si>
    <t>12.05.2019 17:11:10</t>
  </si>
  <si>
    <t>12.05.2019 17:11:15</t>
  </si>
  <si>
    <t>12.05.2019 17:11:16</t>
  </si>
  <si>
    <t>12.05.2019 17:11:18</t>
  </si>
  <si>
    <t>12.05.2019 17:11:19</t>
  </si>
  <si>
    <t>12.05.2019 17:11:22</t>
  </si>
  <si>
    <t>12.05.2019 17:11:30</t>
  </si>
  <si>
    <t>12.05.2019 17:11:33</t>
  </si>
  <si>
    <t>12.05.2019 17:11:34</t>
  </si>
  <si>
    <t>12.05.2019 17:11:36</t>
  </si>
  <si>
    <t>12.05.2019 17:11:37</t>
  </si>
  <si>
    <t>12.05.2019 17:11:39</t>
  </si>
  <si>
    <t>12.05.2019 17:11:40</t>
  </si>
  <si>
    <t>12.05.2019 17:11:44</t>
  </si>
  <si>
    <t>12.05.2019 17:11:45</t>
  </si>
  <si>
    <t>12.05.2019 17:11:56</t>
  </si>
  <si>
    <t>12.05.2019 17:12:18</t>
  </si>
  <si>
    <t>12.05.2019 17:12:19</t>
  </si>
  <si>
    <t>12.05.2019 17:12:21</t>
  </si>
  <si>
    <t>12.05.2019 17:12:22</t>
  </si>
  <si>
    <t>12.05.2019 17:12:24</t>
  </si>
  <si>
    <t>12.05.2019 17:12:25</t>
  </si>
  <si>
    <t>12.05.2019 17:12:28</t>
  </si>
  <si>
    <t>12.05.2019 17:12:30</t>
  </si>
  <si>
    <t>12.05.2019 17:12:31</t>
  </si>
  <si>
    <t>12.05.2019 17:12:34</t>
  </si>
  <si>
    <t>12.05.2019 17:12:49</t>
  </si>
  <si>
    <t>12.05.2019 17:12:51</t>
  </si>
  <si>
    <t>12.05.2019 17:12:52</t>
  </si>
  <si>
    <t>12.05.2019 17:12:54</t>
  </si>
  <si>
    <t>12.05.2019 17:12:55</t>
  </si>
  <si>
    <t>12.05.2019 17:13:15</t>
  </si>
  <si>
    <t>12.05.2019 17:18:04</t>
  </si>
  <si>
    <t>12.05.2019 17:18:06</t>
  </si>
  <si>
    <t>12.05.2019 17:18:07</t>
  </si>
  <si>
    <t>12.05.2019 17:19:36</t>
  </si>
  <si>
    <t>12.05.2019 17:19:37</t>
  </si>
  <si>
    <t>12.05.2019 17:19:39</t>
  </si>
  <si>
    <t>12.05.2019 17:19:42</t>
  </si>
  <si>
    <t>12.05.2019 17:19:46</t>
  </si>
  <si>
    <t>12.05.2019 17:19:55</t>
  </si>
  <si>
    <t>12.05.2019 17:19:57</t>
  </si>
  <si>
    <t>12.05.2019 17:19:58</t>
  </si>
  <si>
    <t>12.05.2019 17:20:13</t>
  </si>
  <si>
    <t>12.05.2019 17:20:15</t>
  </si>
  <si>
    <t>12.05.2019 17:20:16</t>
  </si>
  <si>
    <t>12.05.2019 17:20:21</t>
  </si>
  <si>
    <t>12.05.2019 17:21:15</t>
  </si>
  <si>
    <t>12.05.2019 17:21:16</t>
  </si>
  <si>
    <t>12.05.2019 17:21:27</t>
  </si>
  <si>
    <t>12.05.2019 17:21:28</t>
  </si>
  <si>
    <t>12.05.2019 17:21:33</t>
  </si>
  <si>
    <t>12.05.2019 17:21:34</t>
  </si>
  <si>
    <t>12.05.2019 17:21:36</t>
  </si>
  <si>
    <t>12.05.2019 17:21:45</t>
  </si>
  <si>
    <t>12.05.2019 17:21:46</t>
  </si>
  <si>
    <t>12.05.2019 17:22:10</t>
  </si>
  <si>
    <t>12.05.2019 17:22:12</t>
  </si>
  <si>
    <t>12.05.2019 17:22:13</t>
  </si>
  <si>
    <t>12.05.2019 17:22:28</t>
  </si>
  <si>
    <t>12.05.2019 17:22:34</t>
  </si>
  <si>
    <t>12.05.2019 17:22:36</t>
  </si>
  <si>
    <t>12.05.2019 17:22:37</t>
  </si>
  <si>
    <t>12.05.2019 17:22:57</t>
  </si>
  <si>
    <t>12.05.2019 17:22:58</t>
  </si>
  <si>
    <t>12.05.2019 17:23:01</t>
  </si>
  <si>
    <t>12.05.2019 17:23:29</t>
  </si>
  <si>
    <t>12.05.2019 17:23:30</t>
  </si>
  <si>
    <t>12.05.2019 17:23:32</t>
  </si>
  <si>
    <t>12.05.2019 17:23:33</t>
  </si>
  <si>
    <t>12.05.2019 17:23:35</t>
  </si>
  <si>
    <t>12.05.2019 17:23:36</t>
  </si>
  <si>
    <t>12.05.2019 17:23:44</t>
  </si>
  <si>
    <t>12.05.2019 17:23:45</t>
  </si>
  <si>
    <t>12.05.2019 17:23:47</t>
  </si>
  <si>
    <t>12.05.2019 17:23:48</t>
  </si>
  <si>
    <t>12.05.2019 17:24:04</t>
  </si>
  <si>
    <t>12.05.2019 17:25:00</t>
  </si>
  <si>
    <t>12.05.2019 17:25:01</t>
  </si>
  <si>
    <t>12.05.2019 17:25:03</t>
  </si>
  <si>
    <t>12.05.2019 17:25:04</t>
  </si>
  <si>
    <t>12.05.2019 17:25:06</t>
  </si>
  <si>
    <t>12.05.2019 17:25:19</t>
  </si>
  <si>
    <t>12.05.2019 17:25:21</t>
  </si>
  <si>
    <t>12.05.2019 17:25:25</t>
  </si>
  <si>
    <t>12.05.2019 17:25:42</t>
  </si>
  <si>
    <t>12.05.2019 17:25:43</t>
  </si>
  <si>
    <t>12.05.2019 17:25:45</t>
  </si>
  <si>
    <t>12.05.2019 17:25:46</t>
  </si>
  <si>
    <t>12.05.2019 17:25:48</t>
  </si>
  <si>
    <t>12.05.2019 17:25:54</t>
  </si>
  <si>
    <t>12.05.2019 17:25:55</t>
  </si>
  <si>
    <t>12.05.2019 17:26:01</t>
  </si>
  <si>
    <t>12.05.2019 17:26:55</t>
  </si>
  <si>
    <t>12.05.2019 17:26:57</t>
  </si>
  <si>
    <t>12.05.2019 17:26:58</t>
  </si>
  <si>
    <t>12.05.2019 17:27:01</t>
  </si>
  <si>
    <t>12.05.2019 17:27:03</t>
  </si>
  <si>
    <t>12.05.2019 17:27:04</t>
  </si>
  <si>
    <t>12.05.2019 17:27:12</t>
  </si>
  <si>
    <t>12.05.2019 17:27:33</t>
  </si>
  <si>
    <t>12.05.2019 17:27:54</t>
  </si>
  <si>
    <t>12.05.2019 17:27:56</t>
  </si>
  <si>
    <t>12.05.2019 17:27:57</t>
  </si>
  <si>
    <t>12.05.2019 17:28:52</t>
  </si>
  <si>
    <t>12.05.2019 17:28:54</t>
  </si>
  <si>
    <t>12.05.2019 17:28:55</t>
  </si>
  <si>
    <t>12.05.2019 17:28:57</t>
  </si>
  <si>
    <t>12.05.2019 17:28:58</t>
  </si>
  <si>
    <t>12.05.2019 17:29:00</t>
  </si>
  <si>
    <t>12.05.2019 17:29:03</t>
  </si>
  <si>
    <t>12.05.2019 17:29:04</t>
  </si>
  <si>
    <t>12.05.2019 17:29:06</t>
  </si>
  <si>
    <t>12.05.2019 17:29:07</t>
  </si>
  <si>
    <t>12.05.2019 17:29:09</t>
  </si>
  <si>
    <t>12.05.2019 17:29:12</t>
  </si>
  <si>
    <t>12.05.2019 17:29:42</t>
  </si>
  <si>
    <t>12.05.2019 17:29:45</t>
  </si>
  <si>
    <t>12.05.2019 17:30:33</t>
  </si>
  <si>
    <t>12.05.2019 17:30:34</t>
  </si>
  <si>
    <t>12.05.2019 17:30:37</t>
  </si>
  <si>
    <t>12.05.2019 17:30:39</t>
  </si>
  <si>
    <t>12.05.2019 17:30:40</t>
  </si>
  <si>
    <t>12.05.2019 17:30:42</t>
  </si>
  <si>
    <t>12.05.2019 17:30:43</t>
  </si>
  <si>
    <t>12.05.2019 17:32:04</t>
  </si>
  <si>
    <t>12.05.2019 17:32:06</t>
  </si>
  <si>
    <t>12.05.2019 17:32:07</t>
  </si>
  <si>
    <t>12.05.2019 17:32:09</t>
  </si>
  <si>
    <t>12.05.2019 17:32:10</t>
  </si>
  <si>
    <t>12.05.2019 17:32:24</t>
  </si>
  <si>
    <t>12.05.2019 17:32:25</t>
  </si>
  <si>
    <t>12.05.2019 17:32:27</t>
  </si>
  <si>
    <t>12.05.2019 17:32:28</t>
  </si>
  <si>
    <t>12.05.2019 17:32:30</t>
  </si>
  <si>
    <t>12.05.2019 17:32:31</t>
  </si>
  <si>
    <t>12.05.2019 17:32:33</t>
  </si>
  <si>
    <t>12.05.2019 17:32:34</t>
  </si>
  <si>
    <t>12.05.2019 17:32:36</t>
  </si>
  <si>
    <t>12.05.2019 17:32:37</t>
  </si>
  <si>
    <t>12.05.2019 17:33:07</t>
  </si>
  <si>
    <t>12.05.2019 17:33:09</t>
  </si>
  <si>
    <t>12.05.2019 17:33:12</t>
  </si>
  <si>
    <t>12.05.2019 17:33:42</t>
  </si>
  <si>
    <t>12.05.2019 17:33:43</t>
  </si>
  <si>
    <t>12.05.2019 17:33:45</t>
  </si>
  <si>
    <t>12.05.2019 17:33:46</t>
  </si>
  <si>
    <t>12.05.2019 17:35:10</t>
  </si>
  <si>
    <t>12.05.2019 17:35:34</t>
  </si>
  <si>
    <t>12.05.2019 17:35:36</t>
  </si>
  <si>
    <t>12.05.2019 17:35:37</t>
  </si>
  <si>
    <t>12.05.2019 17:35:40</t>
  </si>
  <si>
    <t>12.05.2019 17:35:42</t>
  </si>
  <si>
    <t>12.05.2019 17:36:06</t>
  </si>
  <si>
    <t>12.05.2019 17:36:07</t>
  </si>
  <si>
    <t>12.05.2019 17:36:09</t>
  </si>
  <si>
    <t>12.05.2019 17:36:10</t>
  </si>
  <si>
    <t>12.05.2019 17:36:12</t>
  </si>
  <si>
    <t>12.05.2019 17:36:18</t>
  </si>
  <si>
    <t>12.05.2019 17:36:46</t>
  </si>
  <si>
    <t>12.05.2019 17:36:48</t>
  </si>
  <si>
    <t>12.05.2019 17:39:24</t>
  </si>
  <si>
    <t>12.05.2019 17:39:25</t>
  </si>
  <si>
    <t>12.05.2019 17:39:27</t>
  </si>
  <si>
    <t>12.05.2019 17:39:28</t>
  </si>
  <si>
    <t>12.05.2019 17:40:55</t>
  </si>
  <si>
    <t>12.05.2019 17:43:42</t>
  </si>
  <si>
    <t>12.05.2019 17:43:45</t>
  </si>
  <si>
    <t>12.05.2019 17:43:46</t>
  </si>
  <si>
    <t>12.05.2019 17:45:18</t>
  </si>
  <si>
    <t>12.05.2019 17:45:19</t>
  </si>
  <si>
    <t>12.05.2019 17:46:04</t>
  </si>
  <si>
    <t>12.05.2019 17:46:06</t>
  </si>
  <si>
    <t>12.05.2019 17:46:07</t>
  </si>
  <si>
    <t>12.05.2019 17:46:09</t>
  </si>
  <si>
    <t>12.05.2019 17:46:10</t>
  </si>
  <si>
    <t>12.05.2019 17:48:42</t>
  </si>
  <si>
    <t>12.05.2019 17:48:43</t>
  </si>
  <si>
    <t>12.05.2019 17:48:45</t>
  </si>
  <si>
    <t>12.05.2019 17:49:34</t>
  </si>
  <si>
    <t>12.05.2019 17:49:36</t>
  </si>
  <si>
    <t>12.05.2019 17:49:37</t>
  </si>
  <si>
    <t>12.05.2019 17:53:03</t>
  </si>
  <si>
    <t>12.05.2019 17:53:04</t>
  </si>
  <si>
    <t>12.05.2019 17:53:06</t>
  </si>
  <si>
    <t>12.05.2019 17:53:48</t>
  </si>
  <si>
    <t>12.05.2019 17:53:49</t>
  </si>
  <si>
    <t>12.05.2019 17:53:51</t>
  </si>
  <si>
    <t>12.05.2019 17:53:52</t>
  </si>
  <si>
    <t>12.05.2019 17:53:54</t>
  </si>
  <si>
    <t>12.05.2019 17:53:55</t>
  </si>
  <si>
    <t>12.05.2019 17:53:57</t>
  </si>
  <si>
    <t>12.05.2019 17:53:58</t>
  </si>
  <si>
    <t>12.05.2019 17:54:00</t>
  </si>
  <si>
    <t>12.05.2019 17:55:06</t>
  </si>
  <si>
    <t>12.05.2019 17:55:07</t>
  </si>
  <si>
    <t>12.05.2019 17:55:09</t>
  </si>
  <si>
    <t>12.05.2019 17:55:10</t>
  </si>
  <si>
    <t>12.05.2019 17:55:12</t>
  </si>
  <si>
    <t>12.05.2019 17:55:13</t>
  </si>
  <si>
    <t>12.05.2019 17:55:30</t>
  </si>
  <si>
    <t>12.05.2019 17:55:31</t>
  </si>
  <si>
    <t>12.05.2019 17:56:09</t>
  </si>
  <si>
    <t>12.05.2019 17:56:10</t>
  </si>
  <si>
    <t>12.05.2019 17:56:25</t>
  </si>
  <si>
    <t>12.05.2019 17:56:27</t>
  </si>
  <si>
    <t>12.05.2019 17:56:28</t>
  </si>
  <si>
    <t>12.05.2019 17:56:30</t>
  </si>
  <si>
    <t>12.05.2019 17:56:31</t>
  </si>
  <si>
    <t>12.05.2019 17:57:09</t>
  </si>
  <si>
    <t>12.05.2019 17:57:10</t>
  </si>
  <si>
    <t>12.05.2019 17:57:12</t>
  </si>
  <si>
    <t>12.05.2019 17:57:28</t>
  </si>
  <si>
    <t>12.05.2019 17:57:30</t>
  </si>
  <si>
    <t>12.05.2019 17:57:31</t>
  </si>
  <si>
    <t>12.05.2019 17:57:33</t>
  </si>
  <si>
    <t>12.05.2019 17:57:34</t>
  </si>
  <si>
    <t>12.05.2019 17:58:55</t>
  </si>
  <si>
    <t>12.05.2019 17:58:58</t>
  </si>
  <si>
    <t>12.05.2019 17:59:16</t>
  </si>
  <si>
    <t>12.05.2019 17:59:18</t>
  </si>
  <si>
    <t>12.05.2019 17:59:19</t>
  </si>
  <si>
    <t>12.05.2019 17:59:21</t>
  </si>
  <si>
    <t>12.05.2019 17:59:23</t>
  </si>
  <si>
    <t>12.05.2019 17:59:24</t>
  </si>
  <si>
    <t>12.05.2019 17:59:27</t>
  </si>
  <si>
    <t>12.05.2019 17:59:30</t>
  </si>
  <si>
    <t>12.05.2019 18:05:16</t>
  </si>
  <si>
    <t>12.05.2019 18:08:09</t>
  </si>
  <si>
    <t>12.05.2019 18:08:10</t>
  </si>
  <si>
    <t>12.05.2019 18:08:15</t>
  </si>
  <si>
    <t>12.05.2019 18:08:21</t>
  </si>
  <si>
    <t>12.05.2019 18:08:22</t>
  </si>
  <si>
    <t>12.05.2019 18:09:21</t>
  </si>
  <si>
    <t>12.05.2019 18:09:22</t>
  </si>
  <si>
    <t>12.05.2019 18:09:24</t>
  </si>
  <si>
    <t>12.05.2019 18:09:25</t>
  </si>
  <si>
    <t>12.05.2019 18:09:43</t>
  </si>
  <si>
    <t>12.05.2019 18:09:46</t>
  </si>
  <si>
    <t>12.05.2019 18:09:48</t>
  </si>
  <si>
    <t>12.05.2019 18:09:49</t>
  </si>
  <si>
    <t>12.05.2019 18:11:15</t>
  </si>
  <si>
    <t>12.05.2019 18:11:18</t>
  </si>
  <si>
    <t>12.05.2019 18:11:19</t>
  </si>
  <si>
    <t>12.05.2019 18:11:21</t>
  </si>
  <si>
    <t>12.05.2019 18:11:22</t>
  </si>
  <si>
    <t>12.05.2019 18:11:24</t>
  </si>
  <si>
    <t>12.05.2019 18:12:52</t>
  </si>
  <si>
    <t>12.05.2019 18:12:54</t>
  </si>
  <si>
    <t>12.05.2019 18:12:57</t>
  </si>
  <si>
    <t>12.05.2019 18:12:58</t>
  </si>
  <si>
    <t>12.05.2019 18:13:57</t>
  </si>
  <si>
    <t>12.05.2019 18:13:59</t>
  </si>
  <si>
    <t>12.05.2019 18:14:55</t>
  </si>
  <si>
    <t>12.05.2019 18:14:56</t>
  </si>
  <si>
    <t>12.05.2019 18:14:58</t>
  </si>
  <si>
    <t>12.05.2019 18:14:59</t>
  </si>
  <si>
    <t>12.05.2019 18:15:01</t>
  </si>
  <si>
    <t>12.05.2019 18:15:02</t>
  </si>
  <si>
    <t>12.05.2019 18:15:20</t>
  </si>
  <si>
    <t>12.05.2019 18:15:22</t>
  </si>
  <si>
    <t>12.05.2019 18:15:23</t>
  </si>
  <si>
    <t>12.05.2019 18:15:25</t>
  </si>
  <si>
    <t>12.05.2019 18:16:13</t>
  </si>
  <si>
    <t>12.05.2019 18:16:15</t>
  </si>
  <si>
    <t>12.05.2019 18:16:28</t>
  </si>
  <si>
    <t>12.05.2019 18:16:30</t>
  </si>
  <si>
    <t>12.05.2019 18:17:46</t>
  </si>
  <si>
    <t>12.05.2019 18:17:48</t>
  </si>
  <si>
    <t>12.05.2019 18:17:49</t>
  </si>
  <si>
    <t>12.05.2019 18:17:51</t>
  </si>
  <si>
    <t>12.05.2019 18:17:52</t>
  </si>
  <si>
    <t>12.05.2019 18:17:54</t>
  </si>
  <si>
    <t>12.05.2019 18:18:10</t>
  </si>
  <si>
    <t>12.05.2019 18:18:12</t>
  </si>
  <si>
    <t>12.05.2019 18:19:10</t>
  </si>
  <si>
    <t>12.05.2019 18:19:12</t>
  </si>
  <si>
    <t>12.05.2019 18:19:13</t>
  </si>
  <si>
    <t>12.05.2019 18:19:15</t>
  </si>
  <si>
    <t>12.05.2019 18:19:16</t>
  </si>
  <si>
    <t>12.05.2019 18:19:18</t>
  </si>
  <si>
    <t>12.05.2019 18:19:19</t>
  </si>
  <si>
    <t>12.05.2019 18:19:21</t>
  </si>
  <si>
    <t>12.05.2019 18:20:31</t>
  </si>
  <si>
    <t>12.05.2019 18:20:33</t>
  </si>
  <si>
    <t>12.05.2019 18:20:34</t>
  </si>
  <si>
    <t>12.05.2019 18:20:36</t>
  </si>
  <si>
    <t>12.05.2019 18:20:40</t>
  </si>
  <si>
    <t>12.05.2019 18:23:15</t>
  </si>
  <si>
    <t>12.05.2019 18:23:16</t>
  </si>
  <si>
    <t>12.05.2019 18:23:18</t>
  </si>
  <si>
    <t>12.05.2019 18:23:19</t>
  </si>
  <si>
    <t>12.05.2019 18:25:04</t>
  </si>
  <si>
    <t>12.05.2019 18:25:06</t>
  </si>
  <si>
    <t>12.05.2019 18:25:07</t>
  </si>
  <si>
    <t>12.05.2019 18:26:43</t>
  </si>
  <si>
    <t>12.05.2019 18:28:06</t>
  </si>
  <si>
    <t>12.05.2019 18:29:03</t>
  </si>
  <si>
    <t>12.05.2019 18:29:04</t>
  </si>
  <si>
    <t>12.05.2019 18:29:06</t>
  </si>
  <si>
    <t>12.05.2019 18:29:07</t>
  </si>
  <si>
    <t>12.05.2019 18:29:18</t>
  </si>
  <si>
    <t>12.05.2019 18:32:16</t>
  </si>
  <si>
    <t>12.05.2019 18:32:18</t>
  </si>
  <si>
    <t>12.05.2019 18:34:45</t>
  </si>
  <si>
    <t>12.05.2019 18:34:46</t>
  </si>
  <si>
    <t>12.05.2019 18:36:30</t>
  </si>
  <si>
    <t>12.05.2019 18:36:31</t>
  </si>
  <si>
    <t>12.05.2019 18:38:49</t>
  </si>
  <si>
    <t>12.05.2019 18:38:51</t>
  </si>
  <si>
    <t>12.05.2019 18:38:52</t>
  </si>
  <si>
    <t>12.05.2019 18:38:55</t>
  </si>
  <si>
    <t>12.05.2019 18:38:57</t>
  </si>
  <si>
    <t>12.05.2019 18:41:46</t>
  </si>
  <si>
    <t>12.05.2019 18:41:48</t>
  </si>
  <si>
    <t>12.05.2019 18:42:01</t>
  </si>
  <si>
    <t>12.05.2019 18:42:03</t>
  </si>
  <si>
    <t>12.05.2019 18:43:31</t>
  </si>
  <si>
    <t>12.05.2019 18:43:34</t>
  </si>
  <si>
    <t>12.05.2019 18:43:36</t>
  </si>
  <si>
    <t>12.05.2019 18:43:37</t>
  </si>
  <si>
    <t>12.05.2019 18:43:57</t>
  </si>
  <si>
    <t>12.05.2019 18:43:58</t>
  </si>
  <si>
    <t>12.05.2019 18:44:00</t>
  </si>
  <si>
    <t>12.05.2019 18:44:10</t>
  </si>
  <si>
    <t>12.05.2019 18:44:12</t>
  </si>
  <si>
    <t>12.05.2019 18:44:13</t>
  </si>
  <si>
    <t>12.05.2019 18:44:16</t>
  </si>
  <si>
    <t>12.05.2019 18:45:28</t>
  </si>
  <si>
    <t>12.05.2019 18:45:31</t>
  </si>
  <si>
    <t>12.05.2019 18:45:33</t>
  </si>
  <si>
    <t>12.05.2019 18:45:34</t>
  </si>
  <si>
    <t>12.05.2019 18:46:54</t>
  </si>
  <si>
    <t>12.05.2019 18:46:55</t>
  </si>
  <si>
    <t>12.05.2019 18:46:57</t>
  </si>
  <si>
    <t>12.05.2019 18:46:58</t>
  </si>
  <si>
    <t>12.05.2019 18:47:12</t>
  </si>
  <si>
    <t>12.05.2019 18:47:20</t>
  </si>
  <si>
    <t>12.05.2019 18:47:21</t>
  </si>
  <si>
    <t>12.05.2019 18:47:23</t>
  </si>
  <si>
    <t>12.05.2019 18:47:24</t>
  </si>
  <si>
    <t>12.05.2019 18:48:31</t>
  </si>
  <si>
    <t>12.05.2019 18:48:33</t>
  </si>
  <si>
    <t>12.05.2019 18:48:34</t>
  </si>
  <si>
    <t>12.05.2019 18:48:36</t>
  </si>
  <si>
    <t>12.05.2019 18:48:37</t>
  </si>
  <si>
    <t>12.05.2019 18:49:25</t>
  </si>
  <si>
    <t>12.05.2019 18:50:06</t>
  </si>
  <si>
    <t>12.05.2019 18:50:07</t>
  </si>
  <si>
    <t>12.05.2019 18:50:09</t>
  </si>
  <si>
    <t>12.05.2019 18:53:40</t>
  </si>
  <si>
    <t>12.05.2019 18:57:27</t>
  </si>
  <si>
    <t>12.05.2019 18:57:28</t>
  </si>
  <si>
    <t>12.05.2019 18:57:30</t>
  </si>
  <si>
    <t>12.05.2019 18:57:31</t>
  </si>
  <si>
    <t>12.05.2019 18:58:24</t>
  </si>
  <si>
    <t>12.05.2019 18:58:25</t>
  </si>
  <si>
    <t>12.05.2019 18:58:28</t>
  </si>
  <si>
    <t>12.05.2019 18:58:30</t>
  </si>
  <si>
    <t>12.05.2019 18:58:31</t>
  </si>
  <si>
    <t>12.05.2019 18:58:33</t>
  </si>
  <si>
    <t>12.05.2019 18:58:37</t>
  </si>
  <si>
    <t>12.05.2019 18:59:25</t>
  </si>
  <si>
    <t>12.05.2019 18:59:27</t>
  </si>
  <si>
    <t>12.05.2019 18:59:28</t>
  </si>
  <si>
    <t>12.05.2019 18:59:30</t>
  </si>
  <si>
    <t>12.05.2019 19:02:18</t>
  </si>
  <si>
    <t>12.05.2019 19:02:19</t>
  </si>
  <si>
    <t>12.05.2019 19:02:39</t>
  </si>
  <si>
    <t>12.05.2019 19:02:40</t>
  </si>
  <si>
    <t>12.05.2019 19:02:42</t>
  </si>
  <si>
    <t>12.05.2019 19:03:48</t>
  </si>
  <si>
    <t>12.05.2019 19:03:49</t>
  </si>
  <si>
    <t>12.05.2019 19:03:51</t>
  </si>
  <si>
    <t>12.05.2019 19:04:21</t>
  </si>
  <si>
    <t>12.05.2019 19:04:22</t>
  </si>
  <si>
    <t>12.05.2019 19:04:24</t>
  </si>
  <si>
    <t>12.05.2019 19:04:36</t>
  </si>
  <si>
    <t>12.05.2019 19:04:39</t>
  </si>
  <si>
    <t>12.05.2019 19:05:36</t>
  </si>
  <si>
    <t>12.05.2019 19:05:39</t>
  </si>
  <si>
    <t>12.05.2019 19:05:40</t>
  </si>
  <si>
    <t>12.05.2019 19:05:42</t>
  </si>
  <si>
    <t>12.05.2019 19:07:34</t>
  </si>
  <si>
    <t>12.05.2019 19:07:36</t>
  </si>
  <si>
    <t>12.05.2019 19:07:37</t>
  </si>
  <si>
    <t>12.05.2019 19:07:39</t>
  </si>
  <si>
    <t>12.05.2019 19:07:40</t>
  </si>
  <si>
    <t>12.05.2019 19:07:42</t>
  </si>
  <si>
    <t>12.05.2019 19:07:43</t>
  </si>
  <si>
    <t>12.05.2019 19:09:18</t>
  </si>
  <si>
    <t>12.05.2019 19:09:19</t>
  </si>
  <si>
    <t>12.05.2019 19:09:43</t>
  </si>
  <si>
    <t>12.05.2019 19:09:45</t>
  </si>
  <si>
    <t>12.05.2019 19:10:40</t>
  </si>
  <si>
    <t>12.05.2019 19:10:42</t>
  </si>
  <si>
    <t>12.05.2019 19:10:43</t>
  </si>
  <si>
    <t>12.05.2019 19:11:33</t>
  </si>
  <si>
    <t>12.05.2019 19:11:34</t>
  </si>
  <si>
    <t>12.05.2019 19:11:36</t>
  </si>
  <si>
    <t>12.05.2019 19:11:37</t>
  </si>
  <si>
    <t>12.05.2019 19:11:39</t>
  </si>
  <si>
    <t>12.05.2019 19:11:40</t>
  </si>
  <si>
    <t>12.05.2019 19:12:52</t>
  </si>
  <si>
    <t>12.05.2019 19:12:54</t>
  </si>
  <si>
    <t>12.05.2019 19:12:55</t>
  </si>
  <si>
    <t>12.05.2019 19:12:57</t>
  </si>
  <si>
    <t>12.05.2019 19:12:58</t>
  </si>
  <si>
    <t>12.05.2019 19:13:00</t>
  </si>
  <si>
    <t>12.05.2019 19:13:45</t>
  </si>
  <si>
    <t>12.05.2019 19:14:03</t>
  </si>
  <si>
    <t>12.05.2019 19:14:04</t>
  </si>
  <si>
    <t>12.05.2019 19:14:07</t>
  </si>
  <si>
    <t>12.05.2019 19:14:09</t>
  </si>
  <si>
    <t>12.05.2019 19:14:22</t>
  </si>
  <si>
    <t>12.05.2019 19:14:24</t>
  </si>
  <si>
    <t>12.05.2019 19:14:25</t>
  </si>
  <si>
    <t>12.05.2019 19:17:52</t>
  </si>
  <si>
    <t>12.05.2019 19:17:54</t>
  </si>
  <si>
    <t>12.05.2019 19:19:39</t>
  </si>
  <si>
    <t>12.05.2019 19:19:40</t>
  </si>
  <si>
    <t>12.05.2019 19:19:42</t>
  </si>
  <si>
    <t>12.05.2019 19:19:43</t>
  </si>
  <si>
    <t>12.05.2019 19:19:45</t>
  </si>
  <si>
    <t>12.05.2019 19:19:46</t>
  </si>
  <si>
    <t>12.05.2019 19:20:15</t>
  </si>
  <si>
    <t>12.05.2019 19:20:18</t>
  </si>
  <si>
    <t>12.05.2019 19:20:19</t>
  </si>
  <si>
    <t>12.05.2019 19:24:33</t>
  </si>
  <si>
    <t>12.05.2019 19:25:34</t>
  </si>
  <si>
    <t>12.05.2019 19:25:36</t>
  </si>
  <si>
    <t>12.05.2019 19:25:37</t>
  </si>
  <si>
    <t>12.05.2019 19:25:39</t>
  </si>
  <si>
    <t>12.05.2019 19:27:52</t>
  </si>
  <si>
    <t>12.05.2019 19:27:54</t>
  </si>
  <si>
    <t>12.05.2019 19:27:55</t>
  </si>
  <si>
    <t>12.05.2019 19:27:57</t>
  </si>
  <si>
    <t>12.05.2019 19:27:58</t>
  </si>
  <si>
    <t>12.05.2019 19:28:00</t>
  </si>
  <si>
    <t>12.05.2019 19:28:04</t>
  </si>
  <si>
    <t>12.05.2019 19:28:06</t>
  </si>
  <si>
    <t>12.05.2019 19:28:07</t>
  </si>
  <si>
    <t>12.05.2019 19:28:12</t>
  </si>
  <si>
    <t>12.05.2019 19:28:13</t>
  </si>
  <si>
    <t>12.05.2019 19:28:16</t>
  </si>
  <si>
    <t>12.05.2019 19:28:18</t>
  </si>
  <si>
    <t>12.05.2019 19:28:19</t>
  </si>
  <si>
    <t>12.05.2019 19:28:21</t>
  </si>
  <si>
    <t>12.05.2019 19:28:24</t>
  </si>
  <si>
    <t>12.05.2019 19:28:25</t>
  </si>
  <si>
    <t>12.05.2019 19:28:27</t>
  </si>
  <si>
    <t>12.05.2019 19:28:28</t>
  </si>
  <si>
    <t>12.05.2019 19:28:30</t>
  </si>
  <si>
    <t>12.05.2019 19:28:31</t>
  </si>
  <si>
    <t>12.05.2019 19:28:33</t>
  </si>
  <si>
    <t>12.05.2019 19:28:35</t>
  </si>
  <si>
    <t>12.05.2019 19:28:36</t>
  </si>
  <si>
    <t>12.05.2019 19:28:37</t>
  </si>
  <si>
    <t>12.05.2019 19:28:53</t>
  </si>
  <si>
    <t>12.05.2019 19:29:37</t>
  </si>
  <si>
    <t>12.05.2019 19:29:39</t>
  </si>
  <si>
    <t>12.05.2019 19:29:40</t>
  </si>
  <si>
    <t>12.05.2019 19:29:51</t>
  </si>
  <si>
    <t>12.05.2019 19:29:52</t>
  </si>
  <si>
    <t>12.05.2019 19:29:54</t>
  </si>
  <si>
    <t>12.05.2019 19:30:00</t>
  </si>
  <si>
    <t>12.05.2019 19:30:04</t>
  </si>
  <si>
    <t>12.05.2019 19:30:06</t>
  </si>
  <si>
    <t>12.05.2019 19:30:33</t>
  </si>
  <si>
    <t>12.05.2019 19:30:34</t>
  </si>
  <si>
    <t>12.05.2019 19:30:36</t>
  </si>
  <si>
    <t>12.05.2019 19:31:57</t>
  </si>
  <si>
    <t>12.05.2019 19:31:58</t>
  </si>
  <si>
    <t>12.05.2019 19:33:27</t>
  </si>
  <si>
    <t>12.05.2019 19:36:54</t>
  </si>
  <si>
    <t>12.05.2019 19:36:55</t>
  </si>
  <si>
    <t>12.05.2019 19:36:57</t>
  </si>
  <si>
    <t>12.05.2019 19:37:01</t>
  </si>
  <si>
    <t>12.05.2019 19:37:24</t>
  </si>
  <si>
    <t>12.05.2019 19:37:25</t>
  </si>
  <si>
    <t>12.05.2019 19:37:27</t>
  </si>
  <si>
    <t>12.05.2019 19:44:31</t>
  </si>
  <si>
    <t>12.05.2019 19:49:58</t>
  </si>
  <si>
    <t>12.05.2019 19:50:00</t>
  </si>
  <si>
    <t>12.05.2019 19:50:01</t>
  </si>
  <si>
    <t>12.05.2019 19:50:03</t>
  </si>
  <si>
    <t>12.05.2019 20:00:34</t>
  </si>
  <si>
    <t>12.05.2019 20:00:36</t>
  </si>
  <si>
    <t>12.05.2019 20:00:37</t>
  </si>
  <si>
    <t>12.05.2019 20:01:42</t>
  </si>
  <si>
    <t>12.05.2019 20:01:43</t>
  </si>
  <si>
    <t>12.05.2019 20:01:45</t>
  </si>
  <si>
    <t>12.05.2019 20:01:46</t>
  </si>
  <si>
    <t>12.05.2019 20:01:48</t>
  </si>
  <si>
    <t>12.05.2019 20:02:18</t>
  </si>
  <si>
    <t>12.05.2019 20:02:19</t>
  </si>
  <si>
    <t>12.05.2019 20:02:21</t>
  </si>
  <si>
    <t>12.05.2019 20:02:43</t>
  </si>
  <si>
    <t>12.05.2019 20:02:45</t>
  </si>
  <si>
    <t>12.05.2019 20:02:46</t>
  </si>
  <si>
    <t>12.05.2019 20:03:21</t>
  </si>
  <si>
    <t>12.05.2019 20:03:22</t>
  </si>
  <si>
    <t>12.05.2019 20:07:45</t>
  </si>
  <si>
    <t>12.05.2019 20:07:46</t>
  </si>
  <si>
    <t>12.05.2019 20:07:48</t>
  </si>
  <si>
    <t>12.05.2019 20:08:10</t>
  </si>
  <si>
    <t>12.05.2019 20:08:12</t>
  </si>
  <si>
    <t>12.05.2019 20:08:13</t>
  </si>
  <si>
    <t>12.05.2019 20:08:42</t>
  </si>
  <si>
    <t>12.05.2019 20:08:43</t>
  </si>
  <si>
    <t>12.05.2019 20:08:45</t>
  </si>
  <si>
    <t>12.05.2019 20:09:01</t>
  </si>
  <si>
    <t>12.05.2019 20:09:03</t>
  </si>
  <si>
    <t>12.05.2019 20:09:04</t>
  </si>
  <si>
    <t>12.05.2019 20:10:19</t>
  </si>
  <si>
    <t>12.05.2019 20:10:21</t>
  </si>
  <si>
    <t>12.05.2019 20:11:45</t>
  </si>
  <si>
    <t>12.05.2019 20:11:46</t>
  </si>
  <si>
    <t>12.05.2019 20:12:43</t>
  </si>
  <si>
    <t>12.05.2019 20:12:45</t>
  </si>
  <si>
    <t>12.05.2019 20:24:54</t>
  </si>
  <si>
    <t>12.05.2019 20:24:55</t>
  </si>
  <si>
    <t>12.05.2019 20:24:58</t>
  </si>
  <si>
    <t>12.05.2019 20:25:00</t>
  </si>
  <si>
    <t>12.05.2019 20:26:03</t>
  </si>
  <si>
    <t>12.05.2019 20:26:04</t>
  </si>
  <si>
    <t>12.05.2019 20:26:06</t>
  </si>
  <si>
    <t>12.05.2019 20:35:34</t>
  </si>
  <si>
    <t>12.05.2019 20:35:36</t>
  </si>
  <si>
    <t>12.05.2019 20:40:40</t>
  </si>
  <si>
    <t>12.05.2019 20:40:42</t>
  </si>
  <si>
    <t>12.05.2019 20:40:43</t>
  </si>
  <si>
    <t>12.05.2019 20:40:45</t>
  </si>
  <si>
    <t>12.05.2019 20:41:46</t>
  </si>
  <si>
    <t>12.05.2019 20:41:48</t>
  </si>
  <si>
    <t>12.05.2019 20:41:49</t>
  </si>
  <si>
    <t>12.05.2019 20:42:28</t>
  </si>
  <si>
    <t>12.05.2019 20:42:31</t>
  </si>
  <si>
    <t>12.05.2019 20:42:33</t>
  </si>
  <si>
    <t>12.05.2019 20:42:34</t>
  </si>
  <si>
    <t>12.05.2019 20:42:36</t>
  </si>
  <si>
    <t>12.05.2019 20:42:37</t>
  </si>
  <si>
    <t>12.05.2019 20:42:39</t>
  </si>
  <si>
    <t>12.05.2019 20:42:40</t>
  </si>
  <si>
    <t>12.05.2019 20:42:45</t>
  </si>
  <si>
    <t>12.05.2019 20:42:48</t>
  </si>
  <si>
    <t>12.05.2019 20:43:46</t>
  </si>
  <si>
    <t>12.05.2019 20:43:48</t>
  </si>
  <si>
    <t>12.05.2019 20:44:46</t>
  </si>
  <si>
    <t>12.05.2019 20:44:54</t>
  </si>
  <si>
    <t>12.05.2019 20:44:55</t>
  </si>
  <si>
    <t>12.05.2019 20:47:18</t>
  </si>
  <si>
    <t>12.05.2019 20:49:28</t>
  </si>
  <si>
    <t>12.05.2019 20:49:31</t>
  </si>
  <si>
    <t>12.05.2019 20:49:36</t>
  </si>
  <si>
    <t>12.05.2019 20:52:33</t>
  </si>
  <si>
    <t>12.05.2019 20:54:48</t>
  </si>
  <si>
    <t>12.05.2019 20:54:51</t>
  </si>
  <si>
    <t>12.05.2019 20:55:42</t>
  </si>
  <si>
    <t>12.05.2019 20:55:43</t>
  </si>
  <si>
    <t>12.05.2019 20:55:45</t>
  </si>
  <si>
    <t>12.05.2019 20:55:49</t>
  </si>
  <si>
    <t>12.05.2019 20:56:04</t>
  </si>
  <si>
    <t>12.05.2019 20:56:06</t>
  </si>
  <si>
    <t>12.05.2019 20:56:09</t>
  </si>
  <si>
    <t>12.05.2019 20:56:10</t>
  </si>
  <si>
    <t>12.05.2019 20:56:12</t>
  </si>
  <si>
    <t>12.05.2019 20:58:52</t>
  </si>
  <si>
    <t>12.05.2019 20:58:54</t>
  </si>
  <si>
    <t>12.05.2019 20:58:55</t>
  </si>
  <si>
    <t>12.05.2019 20:59:01</t>
  </si>
  <si>
    <t>12.05.2019 20:59:03</t>
  </si>
  <si>
    <t>12.05.2019 21:00:03</t>
  </si>
  <si>
    <t>12.05.2019 21:00:04</t>
  </si>
  <si>
    <t>12.05.2019 21:00:06</t>
  </si>
  <si>
    <t>12.05.2019 21:00:07</t>
  </si>
  <si>
    <t>12.05.2019 21:00:10</t>
  </si>
  <si>
    <t>12.05.2019 21:00:12</t>
  </si>
  <si>
    <t>12.05.2019 21:00:13</t>
  </si>
  <si>
    <t>12.05.2019 21:00:15</t>
  </si>
  <si>
    <t>12.05.2019 21:01:21</t>
  </si>
  <si>
    <t>12.05.2019 21:01:22</t>
  </si>
  <si>
    <t>12.05.2019 21:01:27</t>
  </si>
  <si>
    <t>12.05.2019 21:01:30</t>
  </si>
  <si>
    <t>12.05.2019 21:01:31</t>
  </si>
  <si>
    <t>12.05.2019 21:10:46</t>
  </si>
  <si>
    <t>12.05.2019 21:10:48</t>
  </si>
  <si>
    <t>12.05.2019 21:10:49</t>
  </si>
  <si>
    <t>12.05.2019 21:14:12</t>
  </si>
  <si>
    <t>12.05.2019 21:14:13</t>
  </si>
  <si>
    <t>12.05.2019 21:14:15</t>
  </si>
  <si>
    <t>12.05.2019 21:25:01</t>
  </si>
  <si>
    <t>12.05.2019 21:25:04</t>
  </si>
  <si>
    <t>12.05.2019 21:25:06</t>
  </si>
  <si>
    <t>12.05.2019 21:25:07</t>
  </si>
  <si>
    <t>12.05.2019 21:25:09</t>
  </si>
  <si>
    <t>12.05.2019 21:25:10</t>
  </si>
  <si>
    <t>12.05.2019 21:30:06</t>
  </si>
  <si>
    <t>12.05.2019 21:30:07</t>
  </si>
  <si>
    <t>12.05.2019 21:30:09</t>
  </si>
  <si>
    <t>12.05.2019 21:30:10</t>
  </si>
  <si>
    <t>12.05.2019 21:32:45</t>
  </si>
  <si>
    <t>12.05.2019 21:32:46</t>
  </si>
  <si>
    <t>12.05.2019 21:32:49</t>
  </si>
  <si>
    <t>12.05.2019 21:32:51</t>
  </si>
  <si>
    <t>12.05.2019 21:33:57</t>
  </si>
  <si>
    <t>12.05.2019 21:34:00</t>
  </si>
  <si>
    <t>12.05.2019 21:55:31</t>
  </si>
  <si>
    <t>12.05.2019 21:55:33</t>
  </si>
  <si>
    <t>12.05.2019 21:55:34</t>
  </si>
  <si>
    <t>12.05.2019 22:06:51</t>
  </si>
  <si>
    <t>12.05.2019 22:06:52</t>
  </si>
  <si>
    <t>12.05.2019 22:06:54</t>
  </si>
  <si>
    <t>12.05.2019 22:06:55</t>
  </si>
  <si>
    <t>12.05.2019 22:57:10</t>
  </si>
  <si>
    <t>12.05.2019 22:57:12</t>
  </si>
  <si>
    <t>12.05.2019 22:57:13</t>
  </si>
  <si>
    <t>12.05.2019 22:57:16</t>
  </si>
  <si>
    <t>12.05.2019 22:57:18</t>
  </si>
  <si>
    <t>12.05.2019 23:08:42</t>
  </si>
  <si>
    <t>12.05.2019 23:08:43</t>
  </si>
  <si>
    <t>12.05.2019 23:08:45</t>
  </si>
  <si>
    <t>12.05.2019 23:08:46</t>
  </si>
  <si>
    <t>12.05.2019 23:08:48</t>
  </si>
  <si>
    <t>12.05.2019 23:15:18</t>
  </si>
  <si>
    <t>12.05.2019 23:15:21</t>
  </si>
  <si>
    <t>12.05.2019 23:15:22</t>
  </si>
  <si>
    <t>12.05.2019 23:17:49</t>
  </si>
  <si>
    <t>12.05.2019 23:17:51</t>
  </si>
  <si>
    <t>12.05.2019 23:17:52</t>
  </si>
  <si>
    <t>13.05.2019 01:36:25</t>
  </si>
  <si>
    <t>13.05.2019 01:36:27</t>
  </si>
  <si>
    <t>13.05.2019 01:37:33</t>
  </si>
  <si>
    <t>13.05.2019 01:37:34</t>
  </si>
  <si>
    <t>13.05.2019 01:37:36</t>
  </si>
  <si>
    <t>13.05.2019 03:12:18</t>
  </si>
  <si>
    <t>13.05.2019 03:12:19</t>
  </si>
  <si>
    <t>13.05.2019 03:26:46</t>
  </si>
  <si>
    <t>13.05.2019 03:26:48</t>
  </si>
  <si>
    <t>13.05.2019 03:38:52</t>
  </si>
  <si>
    <t>13.05.2019 03:38:57</t>
  </si>
  <si>
    <t>13.05.2019 03:42:43</t>
  </si>
  <si>
    <t>13.05.2019 03:42:45</t>
  </si>
  <si>
    <t>13.05.2019 03:50:55</t>
  </si>
  <si>
    <t>13.05.2019 03:50:57</t>
  </si>
  <si>
    <t>13.05.2019 03:50:58</t>
  </si>
  <si>
    <t>13.05.2019 03:51:00</t>
  </si>
  <si>
    <t>13.05.2019 04:03:39</t>
  </si>
  <si>
    <t>13.05.2019 04:03:40</t>
  </si>
  <si>
    <t>13.05.2019 04:04:15</t>
  </si>
  <si>
    <t>13.05.2019 04:04:18</t>
  </si>
  <si>
    <t>13.05.2019 04:04:19</t>
  </si>
  <si>
    <t>13.05.2019 04:04:21</t>
  </si>
  <si>
    <t>13.05.2019 04:04:22</t>
  </si>
  <si>
    <t>13.05.2019 04:08:46</t>
  </si>
  <si>
    <t>13.05.2019 04:08:48</t>
  </si>
  <si>
    <t>13.05.2019 04:08:49</t>
  </si>
  <si>
    <t>13.05.2019 04:08:51</t>
  </si>
  <si>
    <t>13.05.2019 04:08:52</t>
  </si>
  <si>
    <t>13.05.2019 04:08:54</t>
  </si>
  <si>
    <t>13.05.2019 04:08:55</t>
  </si>
  <si>
    <t>13.05.2019 04:08:57</t>
  </si>
  <si>
    <t>13.05.2019 04:08:58</t>
  </si>
  <si>
    <t>13.05.2019 04:09:00</t>
  </si>
  <si>
    <t>13.05.2019 04:09:51</t>
  </si>
  <si>
    <t>13.05.2019 04:09:53</t>
  </si>
  <si>
    <t>13.05.2019 04:09:54</t>
  </si>
  <si>
    <t>13.05.2019 04:09:57</t>
  </si>
  <si>
    <t>13.05.2019 04:09:59</t>
  </si>
  <si>
    <t>13.05.2019 04:11:36</t>
  </si>
  <si>
    <t>13.05.2019 04:16:10</t>
  </si>
  <si>
    <t>13.05.2019 04:16:12</t>
  </si>
  <si>
    <t>13.05.2019 04:16:13</t>
  </si>
  <si>
    <t>13.05.2019 04:16:15</t>
  </si>
  <si>
    <t>13.05.2019 04:16:16</t>
  </si>
  <si>
    <t>13.05.2019 04:16:18</t>
  </si>
  <si>
    <t>13.05.2019 04:16:19</t>
  </si>
  <si>
    <t>13.05.2019 04:16:21</t>
  </si>
  <si>
    <t>13.05.2019 04:21:49</t>
  </si>
  <si>
    <t>13.05.2019 04:21:51</t>
  </si>
  <si>
    <t>13.05.2019 04:21:52</t>
  </si>
  <si>
    <t>13.05.2019 04:21:54</t>
  </si>
  <si>
    <t>13.05.2019 04:21:55</t>
  </si>
  <si>
    <t>13.05.2019 04:21:57</t>
  </si>
  <si>
    <t>13.05.2019 04:21:58</t>
  </si>
  <si>
    <t>13.05.2019 04:29:06</t>
  </si>
  <si>
    <t>13.05.2019 04:29:07</t>
  </si>
  <si>
    <t>13.05.2019 04:29:09</t>
  </si>
  <si>
    <t>13.05.2019 04:29:45</t>
  </si>
  <si>
    <t>13.05.2019 04:29:46</t>
  </si>
  <si>
    <t>13.05.2019 04:29:48</t>
  </si>
  <si>
    <t>13.05.2019 04:29:49</t>
  </si>
  <si>
    <t>13.05.2019 04:29:51</t>
  </si>
  <si>
    <t>13.05.2019 04:29:52</t>
  </si>
  <si>
    <t>13.05.2019 04:29:54</t>
  </si>
  <si>
    <t>13.05.2019 04:29:55</t>
  </si>
  <si>
    <t>13.05.2019 04:29:57</t>
  </si>
  <si>
    <t>13.05.2019 04:29:58</t>
  </si>
  <si>
    <t>13.05.2019 04:30:00</t>
  </si>
  <si>
    <t>13.05.2019 04:30:53</t>
  </si>
  <si>
    <t>13.05.2019 04:30:54</t>
  </si>
  <si>
    <t>13.05.2019 04:33:22</t>
  </si>
  <si>
    <t>13.05.2019 04:33:24</t>
  </si>
  <si>
    <t>13.05.2019 04:33:25</t>
  </si>
  <si>
    <t>13.05.2019 04:35:19</t>
  </si>
  <si>
    <t>13.05.2019 04:35:21</t>
  </si>
  <si>
    <t>13.05.2019 04:37:12</t>
  </si>
  <si>
    <t>13.05.2019 04:38:36</t>
  </si>
  <si>
    <t>13.05.2019 04:38:37</t>
  </si>
  <si>
    <t>13.05.2019 04:38:39</t>
  </si>
  <si>
    <t>13.05.2019 04:38:40</t>
  </si>
  <si>
    <t>13.05.2019 04:49:33</t>
  </si>
  <si>
    <t>13.05.2019 04:49:43</t>
  </si>
  <si>
    <t>13.05.2019 04:49:46</t>
  </si>
  <si>
    <t>13.05.2019 04:49:48</t>
  </si>
  <si>
    <t>13.05.2019 04:49:49</t>
  </si>
  <si>
    <t>13.05.2019 04:49:51</t>
  </si>
  <si>
    <t>13.05.2019 04:49:52</t>
  </si>
  <si>
    <t>13.05.2019 04:49:54</t>
  </si>
  <si>
    <t>13.05.2019 04:49:55</t>
  </si>
  <si>
    <t>13.05.2019 04:49:57</t>
  </si>
  <si>
    <t>13.05.2019 04:52:25</t>
  </si>
  <si>
    <t>13.05.2019 04:52:27</t>
  </si>
  <si>
    <t>13.05.2019 04:53:19</t>
  </si>
  <si>
    <t>13.05.2019 04:53:22</t>
  </si>
  <si>
    <t>13.05.2019 04:53:24</t>
  </si>
  <si>
    <t>13.05.2019 04:53:25</t>
  </si>
  <si>
    <t>13.05.2019 04:53:27</t>
  </si>
  <si>
    <t>13.05.2019 04:53:28</t>
  </si>
  <si>
    <t>13.05.2019 04:59:27</t>
  </si>
  <si>
    <t>13.05.2019 04:59:30</t>
  </si>
  <si>
    <t>13.05.2019 05:01:30</t>
  </si>
  <si>
    <t>13.05.2019 05:01:34</t>
  </si>
  <si>
    <t>13.05.2019 05:01:39</t>
  </si>
  <si>
    <t>13.05.2019 05:01:40</t>
  </si>
  <si>
    <t>13.05.2019 05:01:42</t>
  </si>
  <si>
    <t>13.05.2019 05:06:31</t>
  </si>
  <si>
    <t>13.05.2019 05:06:34</t>
  </si>
  <si>
    <t>13.05.2019 05:06:36</t>
  </si>
  <si>
    <t>13.05.2019 05:06:37</t>
  </si>
  <si>
    <t>13.05.2019 05:06:39</t>
  </si>
  <si>
    <t>13.05.2019 05:06:40</t>
  </si>
  <si>
    <t>13.05.2019 05:06:42</t>
  </si>
  <si>
    <t>13.05.2019 05:14:31</t>
  </si>
  <si>
    <t>13.05.2019 05:14:34</t>
  </si>
  <si>
    <t>13.05.2019 05:14:36</t>
  </si>
  <si>
    <t>13.05.2019 05:14:37</t>
  </si>
  <si>
    <t>13.05.2019 05:14:39</t>
  </si>
  <si>
    <t>13.05.2019 05:14:40</t>
  </si>
  <si>
    <t>13.05.2019 05:14:42</t>
  </si>
  <si>
    <t>13.05.2019 05:14:43</t>
  </si>
  <si>
    <t>13.05.2019 05:14:45</t>
  </si>
  <si>
    <t>13.05.2019 05:14:46</t>
  </si>
  <si>
    <t>13.05.2019 05:15:03</t>
  </si>
  <si>
    <t>13.05.2019 05:16:00</t>
  </si>
  <si>
    <t>13.05.2019 05:16:01</t>
  </si>
  <si>
    <t>13.05.2019 05:16:46</t>
  </si>
  <si>
    <t>13.05.2019 05:16:48</t>
  </si>
  <si>
    <t>13.05.2019 05:16:49</t>
  </si>
  <si>
    <t>13.05.2019 05:16:51</t>
  </si>
  <si>
    <t>13.05.2019 05:17:31</t>
  </si>
  <si>
    <t>13.05.2019 05:17:33</t>
  </si>
  <si>
    <t>13.05.2019 05:17:34</t>
  </si>
  <si>
    <t>13.05.2019 05:17:43</t>
  </si>
  <si>
    <t>13.05.2019 05:20:15</t>
  </si>
  <si>
    <t>13.05.2019 05:20:16</t>
  </si>
  <si>
    <t>13.05.2019 05:23:06</t>
  </si>
  <si>
    <t>13.05.2019 05:23:07</t>
  </si>
  <si>
    <t>13.05.2019 05:27:13</t>
  </si>
  <si>
    <t>13.05.2019 05:27:15</t>
  </si>
  <si>
    <t>13.05.2019 05:27:43</t>
  </si>
  <si>
    <t>13.05.2019 05:27:45</t>
  </si>
  <si>
    <t>13.05.2019 05:27:58</t>
  </si>
  <si>
    <t>13.05.2019 05:28:00</t>
  </si>
  <si>
    <t>13.05.2019 05:28:13</t>
  </si>
  <si>
    <t>13.05.2019 05:28:15</t>
  </si>
  <si>
    <t>13.05.2019 05:29:10</t>
  </si>
  <si>
    <t>13.05.2019 05:29:22</t>
  </si>
  <si>
    <t>13.05.2019 05:29:24</t>
  </si>
  <si>
    <t>13.05.2019 05:29:27</t>
  </si>
  <si>
    <t>13.05.2019 05:29:28</t>
  </si>
  <si>
    <t>13.05.2019 05:29:30</t>
  </si>
  <si>
    <t>13.05.2019 05:29:31</t>
  </si>
  <si>
    <t>13.05.2019 05:29:33</t>
  </si>
  <si>
    <t>13.05.2019 05:29:34</t>
  </si>
  <si>
    <t>13.05.2019 05:29:36</t>
  </si>
  <si>
    <t>13.05.2019 05:29:37</t>
  </si>
  <si>
    <t>13.05.2019 05:29:39</t>
  </si>
  <si>
    <t>13.05.2019 05:29:46</t>
  </si>
  <si>
    <t>13.05.2019 05:29:48</t>
  </si>
  <si>
    <t>13.05.2019 05:29:49</t>
  </si>
  <si>
    <t>13.05.2019 05:29:54</t>
  </si>
  <si>
    <t>13.05.2019 05:29:55</t>
  </si>
  <si>
    <t>13.05.2019 05:31:01</t>
  </si>
  <si>
    <t>13.05.2019 05:31:03</t>
  </si>
  <si>
    <t>13.05.2019 05:31:04</t>
  </si>
  <si>
    <t>13.05.2019 05:31:18</t>
  </si>
  <si>
    <t>13.05.2019 05:31:19</t>
  </si>
  <si>
    <t>13.05.2019 05:31:22</t>
  </si>
  <si>
    <t>13.05.2019 05:33:25</t>
  </si>
  <si>
    <t>13.05.2019 05:33:27</t>
  </si>
  <si>
    <t>13.05.2019 05:34:13</t>
  </si>
  <si>
    <t>13.05.2019 05:34:15</t>
  </si>
  <si>
    <t>13.05.2019 05:34:19</t>
  </si>
  <si>
    <t>13.05.2019 05:34:48</t>
  </si>
  <si>
    <t>13.05.2019 05:34:49</t>
  </si>
  <si>
    <t>13.05.2019 05:34:51</t>
  </si>
  <si>
    <t>13.05.2019 05:35:21</t>
  </si>
  <si>
    <t>13.05.2019 05:35:22</t>
  </si>
  <si>
    <t>13.05.2019 05:36:10</t>
  </si>
  <si>
    <t>13.05.2019 05:36:12</t>
  </si>
  <si>
    <t>13.05.2019 05:36:13</t>
  </si>
  <si>
    <t>13.05.2019 05:36:15</t>
  </si>
  <si>
    <t>13.05.2019 05:36:16</t>
  </si>
  <si>
    <t>13.05.2019 05:36:37</t>
  </si>
  <si>
    <t>13.05.2019 05:36:45</t>
  </si>
  <si>
    <t>13.05.2019 05:36:46</t>
  </si>
  <si>
    <t>13.05.2019 05:36:48</t>
  </si>
  <si>
    <t>13.05.2019 05:36:49</t>
  </si>
  <si>
    <t>13.05.2019 05:36:51</t>
  </si>
  <si>
    <t>13.05.2019 05:37:22</t>
  </si>
  <si>
    <t>13.05.2019 05:37:24</t>
  </si>
  <si>
    <t>13.05.2019 05:38:36</t>
  </si>
  <si>
    <t>13.05.2019 05:38:37</t>
  </si>
  <si>
    <t>13.05.2019 05:38:39</t>
  </si>
  <si>
    <t>13.05.2019 05:38:40</t>
  </si>
  <si>
    <t>13.05.2019 05:38:42</t>
  </si>
  <si>
    <t>13.05.2019 05:38:43</t>
  </si>
  <si>
    <t>13.05.2019 05:38:45</t>
  </si>
  <si>
    <t>13.05.2019 05:38:46</t>
  </si>
  <si>
    <t>13.05.2019 05:38:48</t>
  </si>
  <si>
    <t>13.05.2019 05:38:49</t>
  </si>
  <si>
    <t>13.05.2019 05:38:51</t>
  </si>
  <si>
    <t>13.05.2019 05:39:01</t>
  </si>
  <si>
    <t>13.05.2019 05:39:03</t>
  </si>
  <si>
    <t>13.05.2019 05:39:04</t>
  </si>
  <si>
    <t>13.05.2019 05:39:51</t>
  </si>
  <si>
    <t>13.05.2019 05:39:55</t>
  </si>
  <si>
    <t>13.05.2019 05:40:40</t>
  </si>
  <si>
    <t>13.05.2019 05:40:42</t>
  </si>
  <si>
    <t>13.05.2019 05:40:43</t>
  </si>
  <si>
    <t>13.05.2019 05:40:46</t>
  </si>
  <si>
    <t>13.05.2019 05:42:24</t>
  </si>
  <si>
    <t>13.05.2019 05:42:25</t>
  </si>
  <si>
    <t>13.05.2019 05:42:27</t>
  </si>
  <si>
    <t>13.05.2019 05:42:40</t>
  </si>
  <si>
    <t>13.05.2019 05:44:09</t>
  </si>
  <si>
    <t>13.05.2019 05:44:10</t>
  </si>
  <si>
    <t>13.05.2019 05:44:12</t>
  </si>
  <si>
    <t>13.05.2019 05:44:13</t>
  </si>
  <si>
    <t>13.05.2019 05:44:15</t>
  </si>
  <si>
    <t>13.05.2019 05:44:16</t>
  </si>
  <si>
    <t>13.05.2019 05:44:18</t>
  </si>
  <si>
    <t>13.05.2019 05:44:19</t>
  </si>
  <si>
    <t>13.05.2019 05:44:21</t>
  </si>
  <si>
    <t>13.05.2019 05:44:24</t>
  </si>
  <si>
    <t>13.05.2019 05:44:25</t>
  </si>
  <si>
    <t>13.05.2019 05:46:45</t>
  </si>
  <si>
    <t>13.05.2019 05:46:46</t>
  </si>
  <si>
    <t>13.05.2019 05:46:48</t>
  </si>
  <si>
    <t>13.05.2019 05:47:09</t>
  </si>
  <si>
    <t>13.05.2019 05:47:22</t>
  </si>
  <si>
    <t>13.05.2019 05:47:24</t>
  </si>
  <si>
    <t>13.05.2019 05:47:28</t>
  </si>
  <si>
    <t>13.05.2019 05:47:30</t>
  </si>
  <si>
    <t>13.05.2019 05:47:31</t>
  </si>
  <si>
    <t>13.05.2019 05:47:33</t>
  </si>
  <si>
    <t>13.05.2019 05:48:27</t>
  </si>
  <si>
    <t>13.05.2019 05:50:48</t>
  </si>
  <si>
    <t>13.05.2019 05:50:49</t>
  </si>
  <si>
    <t>13.05.2019 05:51:09</t>
  </si>
  <si>
    <t>13.05.2019 05:51:10</t>
  </si>
  <si>
    <t>13.05.2019 05:51:12</t>
  </si>
  <si>
    <t>13.05.2019 05:51:13</t>
  </si>
  <si>
    <t>13.05.2019 05:51:15</t>
  </si>
  <si>
    <t>13.05.2019 05:51:16</t>
  </si>
  <si>
    <t>13.05.2019 05:51:18</t>
  </si>
  <si>
    <t>13.05.2019 05:51:34</t>
  </si>
  <si>
    <t>13.05.2019 05:51:36</t>
  </si>
  <si>
    <t>13.05.2019 05:51:37</t>
  </si>
  <si>
    <t>13.05.2019 05:51:39</t>
  </si>
  <si>
    <t>13.05.2019 05:51:40</t>
  </si>
  <si>
    <t>13.05.2019 05:51:43</t>
  </si>
  <si>
    <t>13.05.2019 05:51:45</t>
  </si>
  <si>
    <t>13.05.2019 05:51:46</t>
  </si>
  <si>
    <t>13.05.2019 05:52:03</t>
  </si>
  <si>
    <t>13.05.2019 05:52:06</t>
  </si>
  <si>
    <t>13.05.2019 05:52:07</t>
  </si>
  <si>
    <t>13.05.2019 05:52:09</t>
  </si>
  <si>
    <t>13.05.2019 05:52:10</t>
  </si>
  <si>
    <t>13.05.2019 05:52:22</t>
  </si>
  <si>
    <t>13.05.2019 05:52:24</t>
  </si>
  <si>
    <t>13.05.2019 05:52:30</t>
  </si>
  <si>
    <t>13.05.2019 05:52:49</t>
  </si>
  <si>
    <t>13.05.2019 05:54:39</t>
  </si>
  <si>
    <t>13.05.2019 05:54:40</t>
  </si>
  <si>
    <t>13.05.2019 05:54:42</t>
  </si>
  <si>
    <t>13.05.2019 05:55:25</t>
  </si>
  <si>
    <t>13.05.2019 05:55:27</t>
  </si>
  <si>
    <t>13.05.2019 05:55:39</t>
  </si>
  <si>
    <t>13.05.2019 05:55:42</t>
  </si>
  <si>
    <t>13.05.2019 05:55:58</t>
  </si>
  <si>
    <t>13.05.2019 05:56:00</t>
  </si>
  <si>
    <t>13.05.2019 05:56:01</t>
  </si>
  <si>
    <t>13.05.2019 05:56:03</t>
  </si>
  <si>
    <t>13.05.2019 05:57:27</t>
  </si>
  <si>
    <t>13.05.2019 05:57:39</t>
  </si>
  <si>
    <t>13.05.2019 05:57:40</t>
  </si>
  <si>
    <t>13.05.2019 05:57:43</t>
  </si>
  <si>
    <t>13.05.2019 05:57:45</t>
  </si>
  <si>
    <t>13.05.2019 05:57:46</t>
  </si>
  <si>
    <t>13.05.2019 05:57:48</t>
  </si>
  <si>
    <t>13.05.2019 05:57:52</t>
  </si>
  <si>
    <t>13.05.2019 05:57:54</t>
  </si>
  <si>
    <t>13.05.2019 05:58:15</t>
  </si>
  <si>
    <t>13.05.2019 05:58:16</t>
  </si>
  <si>
    <t>13.05.2019 05:58:18</t>
  </si>
  <si>
    <t>13.05.2019 05:58:19</t>
  </si>
  <si>
    <t>13.05.2019 05:58:21</t>
  </si>
  <si>
    <t>13.05.2019 05:58:22</t>
  </si>
  <si>
    <t>13.05.2019 05:58:24</t>
  </si>
  <si>
    <t>13.05.2019 05:58:33</t>
  </si>
  <si>
    <t>13.05.2019 05:58:34</t>
  </si>
  <si>
    <t>13.05.2019 05:58:46</t>
  </si>
  <si>
    <t>13.05.2019 06:01:15</t>
  </si>
  <si>
    <t>13.05.2019 06:01:16</t>
  </si>
  <si>
    <t>13.05.2019 06:01:21</t>
  </si>
  <si>
    <t>13.05.2019 06:03:52</t>
  </si>
  <si>
    <t>13.05.2019 06:03:54</t>
  </si>
  <si>
    <t>13.05.2019 06:03:55</t>
  </si>
  <si>
    <t>13.05.2019 06:03:57</t>
  </si>
  <si>
    <t>13.05.2019 06:03:58</t>
  </si>
  <si>
    <t>13.05.2019 06:04:00</t>
  </si>
  <si>
    <t>13.05.2019 06:04:01</t>
  </si>
  <si>
    <t>13.05.2019 06:04:15</t>
  </si>
  <si>
    <t>13.05.2019 06:05:13</t>
  </si>
  <si>
    <t>13.05.2019 06:05:15</t>
  </si>
  <si>
    <t>13.05.2019 06:05:16</t>
  </si>
  <si>
    <t>13.05.2019 06:05:18</t>
  </si>
  <si>
    <t>13.05.2019 06:05:19</t>
  </si>
  <si>
    <t>13.05.2019 06:05:43</t>
  </si>
  <si>
    <t>13.05.2019 06:05:45</t>
  </si>
  <si>
    <t>13.05.2019 06:05:46</t>
  </si>
  <si>
    <t>13.05.2019 06:05:48</t>
  </si>
  <si>
    <t>13.05.2019 06:05:49</t>
  </si>
  <si>
    <t>13.05.2019 06:05:54</t>
  </si>
  <si>
    <t>13.05.2019 06:06:25</t>
  </si>
  <si>
    <t>13.05.2019 06:06:27</t>
  </si>
  <si>
    <t>13.05.2019 06:06:28</t>
  </si>
  <si>
    <t>13.05.2019 06:06:30</t>
  </si>
  <si>
    <t>13.05.2019 06:06:46</t>
  </si>
  <si>
    <t>13.05.2019 06:06:48</t>
  </si>
  <si>
    <t>13.05.2019 06:06:51</t>
  </si>
  <si>
    <t>13.05.2019 06:06:52</t>
  </si>
  <si>
    <t>13.05.2019 06:06:54</t>
  </si>
  <si>
    <t>13.05.2019 06:06:55</t>
  </si>
  <si>
    <t>13.05.2019 06:06:57</t>
  </si>
  <si>
    <t>13.05.2019 06:07:03</t>
  </si>
  <si>
    <t>13.05.2019 06:07:04</t>
  </si>
  <si>
    <t>13.05.2019 06:07:06</t>
  </si>
  <si>
    <t>13.05.2019 06:07:07</t>
  </si>
  <si>
    <t>13.05.2019 06:09:07</t>
  </si>
  <si>
    <t>13.05.2019 06:09:09</t>
  </si>
  <si>
    <t>13.05.2019 06:09:10</t>
  </si>
  <si>
    <t>13.05.2019 06:09:40</t>
  </si>
  <si>
    <t>13.05.2019 06:09:42</t>
  </si>
  <si>
    <t>13.05.2019 06:09:43</t>
  </si>
  <si>
    <t>13.05.2019 06:11:07</t>
  </si>
  <si>
    <t>13.05.2019 06:11:09</t>
  </si>
  <si>
    <t>13.05.2019 06:11:10</t>
  </si>
  <si>
    <t>13.05.2019 06:11:12</t>
  </si>
  <si>
    <t>13.05.2019 06:12:48</t>
  </si>
  <si>
    <t>13.05.2019 06:13:42</t>
  </si>
  <si>
    <t>13.05.2019 06:13:43</t>
  </si>
  <si>
    <t>13.05.2019 06:15:04</t>
  </si>
  <si>
    <t>13.05.2019 06:15:30</t>
  </si>
  <si>
    <t>13.05.2019 06:17:03</t>
  </si>
  <si>
    <t>13.05.2019 06:17:04</t>
  </si>
  <si>
    <t>13.05.2019 06:18:30</t>
  </si>
  <si>
    <t>13.05.2019 06:18:36</t>
  </si>
  <si>
    <t>13.05.2019 06:18:37</t>
  </si>
  <si>
    <t>13.05.2019 06:18:39</t>
  </si>
  <si>
    <t>13.05.2019 06:18:40</t>
  </si>
  <si>
    <t>13.05.2019 06:18:42</t>
  </si>
  <si>
    <t>13.05.2019 06:18:43</t>
  </si>
  <si>
    <t>13.05.2019 06:18:45</t>
  </si>
  <si>
    <t>13.05.2019 06:19:43</t>
  </si>
  <si>
    <t>13.05.2019 06:21:15</t>
  </si>
  <si>
    <t>13.05.2019 06:21:16</t>
  </si>
  <si>
    <t>13.05.2019 06:21:49</t>
  </si>
  <si>
    <t>13.05.2019 06:21:52</t>
  </si>
  <si>
    <t>13.05.2019 06:22:15</t>
  </si>
  <si>
    <t>13.05.2019 06:22:16</t>
  </si>
  <si>
    <t>13.05.2019 06:22:18</t>
  </si>
  <si>
    <t>13.05.2019 06:22:21</t>
  </si>
  <si>
    <t>13.05.2019 06:22:25</t>
  </si>
  <si>
    <t>13.05.2019 06:22:27</t>
  </si>
  <si>
    <t>13.05.2019 06:23:07</t>
  </si>
  <si>
    <t>13.05.2019 06:23:09</t>
  </si>
  <si>
    <t>13.05.2019 06:23:10</t>
  </si>
  <si>
    <t>13.05.2019 06:23:12</t>
  </si>
  <si>
    <t>13.05.2019 06:23:13</t>
  </si>
  <si>
    <t>13.05.2019 06:23:15</t>
  </si>
  <si>
    <t>13.05.2019 06:23:16</t>
  </si>
  <si>
    <t>13.05.2019 06:23:18</t>
  </si>
  <si>
    <t>13.05.2019 06:23:42</t>
  </si>
  <si>
    <t>13.05.2019 06:23:43</t>
  </si>
  <si>
    <t>13.05.2019 06:23:45</t>
  </si>
  <si>
    <t>13.05.2019 06:23:46</t>
  </si>
  <si>
    <t>13.05.2019 06:23:48</t>
  </si>
  <si>
    <t>13.05.2019 06:23:49</t>
  </si>
  <si>
    <t>13.05.2019 06:23:51</t>
  </si>
  <si>
    <t>13.05.2019 06:23:52</t>
  </si>
  <si>
    <t>13.05.2019 06:24:06</t>
  </si>
  <si>
    <t>13.05.2019 06:24:12</t>
  </si>
  <si>
    <t>13.05.2019 06:24:13</t>
  </si>
  <si>
    <t>13.05.2019 06:24:15</t>
  </si>
  <si>
    <t>13.05.2019 06:24:16</t>
  </si>
  <si>
    <t>13.05.2019 06:24:18</t>
  </si>
  <si>
    <t>13.05.2019 06:24:19</t>
  </si>
  <si>
    <t>13.05.2019 06:24:21</t>
  </si>
  <si>
    <t>13.05.2019 06:24:22</t>
  </si>
  <si>
    <t>13.05.2019 06:24:25</t>
  </si>
  <si>
    <t>13.05.2019 06:24:42</t>
  </si>
  <si>
    <t>13.05.2019 06:27:19</t>
  </si>
  <si>
    <t>13.05.2019 06:27:24</t>
  </si>
  <si>
    <t>13.05.2019 06:27:25</t>
  </si>
  <si>
    <t>13.05.2019 06:27:27</t>
  </si>
  <si>
    <t>13.05.2019 06:27:28</t>
  </si>
  <si>
    <t>13.05.2019 06:27:30</t>
  </si>
  <si>
    <t>13.05.2019 06:27:31</t>
  </si>
  <si>
    <t>13.05.2019 06:27:33</t>
  </si>
  <si>
    <t>13.05.2019 06:27:36</t>
  </si>
  <si>
    <t>13.05.2019 06:27:37</t>
  </si>
  <si>
    <t>13.05.2019 06:28:37</t>
  </si>
  <si>
    <t>13.05.2019 06:28:39</t>
  </si>
  <si>
    <t>13.05.2019 06:28:40</t>
  </si>
  <si>
    <t>13.05.2019 06:28:42</t>
  </si>
  <si>
    <t>13.05.2019 06:29:03</t>
  </si>
  <si>
    <t>13.05.2019 06:29:04</t>
  </si>
  <si>
    <t>13.05.2019 06:29:06</t>
  </si>
  <si>
    <t>13.05.2019 06:29:07</t>
  </si>
  <si>
    <t>13.05.2019 06:29:09</t>
  </si>
  <si>
    <t>13.05.2019 06:29:10</t>
  </si>
  <si>
    <t>13.05.2019 06:29:12</t>
  </si>
  <si>
    <t>13.05.2019 06:29:13</t>
  </si>
  <si>
    <t>13.05.2019 06:29:15</t>
  </si>
  <si>
    <t>13.05.2019 06:29:16</t>
  </si>
  <si>
    <t>13.05.2019 06:30:10</t>
  </si>
  <si>
    <t>13.05.2019 06:31:49</t>
  </si>
  <si>
    <t>13.05.2019 06:31:51</t>
  </si>
  <si>
    <t>13.05.2019 06:31:52</t>
  </si>
  <si>
    <t>13.05.2019 06:31:54</t>
  </si>
  <si>
    <t>13.05.2019 06:31:55</t>
  </si>
  <si>
    <t>13.05.2019 06:31:57</t>
  </si>
  <si>
    <t>13.05.2019 06:31:58</t>
  </si>
  <si>
    <t>13.05.2019 06:32:00</t>
  </si>
  <si>
    <t>13.05.2019 06:32:01</t>
  </si>
  <si>
    <t>13.05.2019 06:32:16</t>
  </si>
  <si>
    <t>13.05.2019 06:32:18</t>
  </si>
  <si>
    <t>13.05.2019 06:32:19</t>
  </si>
  <si>
    <t>13.05.2019 06:32:22</t>
  </si>
  <si>
    <t>13.05.2019 06:32:48</t>
  </si>
  <si>
    <t>13.05.2019 06:32:50</t>
  </si>
  <si>
    <t>13.05.2019 06:32:51</t>
  </si>
  <si>
    <t>13.05.2019 06:33:04</t>
  </si>
  <si>
    <t>13.05.2019 06:33:07</t>
  </si>
  <si>
    <t>13.05.2019 06:33:09</t>
  </si>
  <si>
    <t>13.05.2019 06:33:10</t>
  </si>
  <si>
    <t>13.05.2019 06:33:12</t>
  </si>
  <si>
    <t>13.05.2019 06:33:13</t>
  </si>
  <si>
    <t>13.05.2019 06:33:15</t>
  </si>
  <si>
    <t>13.05.2019 06:33:16</t>
  </si>
  <si>
    <t>13.05.2019 06:33:18</t>
  </si>
  <si>
    <t>13.05.2019 06:33:49</t>
  </si>
  <si>
    <t>13.05.2019 06:33:51</t>
  </si>
  <si>
    <t>13.05.2019 06:33:52</t>
  </si>
  <si>
    <t>13.05.2019 06:33:54</t>
  </si>
  <si>
    <t>13.05.2019 06:34:00</t>
  </si>
  <si>
    <t>13.05.2019 06:34:01</t>
  </si>
  <si>
    <t>13.05.2019 06:34:03</t>
  </si>
  <si>
    <t>13.05.2019 06:34:04</t>
  </si>
  <si>
    <t>13.05.2019 06:34:06</t>
  </si>
  <si>
    <t>13.05.2019 06:34:15</t>
  </si>
  <si>
    <t>13.05.2019 06:34:16</t>
  </si>
  <si>
    <t>13.05.2019 06:34:19</t>
  </si>
  <si>
    <t>13.05.2019 06:34:34</t>
  </si>
  <si>
    <t>13.05.2019 06:34:52</t>
  </si>
  <si>
    <t>13.05.2019 06:36:48</t>
  </si>
  <si>
    <t>13.05.2019 06:36:49</t>
  </si>
  <si>
    <t>13.05.2019 06:36:51</t>
  </si>
  <si>
    <t>13.05.2019 06:36:52</t>
  </si>
  <si>
    <t>13.05.2019 06:36:54</t>
  </si>
  <si>
    <t>13.05.2019 06:36:55</t>
  </si>
  <si>
    <t>13.05.2019 06:36:57</t>
  </si>
  <si>
    <t>13.05.2019 06:37:07</t>
  </si>
  <si>
    <t>13.05.2019 06:37:09</t>
  </si>
  <si>
    <t>13.05.2019 06:37:10</t>
  </si>
  <si>
    <t>13.05.2019 06:37:12</t>
  </si>
  <si>
    <t>13.05.2019 06:37:13</t>
  </si>
  <si>
    <t>13.05.2019 06:37:15</t>
  </si>
  <si>
    <t>13.05.2019 06:37:16</t>
  </si>
  <si>
    <t>13.05.2019 06:37:18</t>
  </si>
  <si>
    <t>13.05.2019 06:37:19</t>
  </si>
  <si>
    <t>13.05.2019 06:37:30</t>
  </si>
  <si>
    <t>13.05.2019 06:37:33</t>
  </si>
  <si>
    <t>13.05.2019 06:37:34</t>
  </si>
  <si>
    <t>13.05.2019 06:37:36</t>
  </si>
  <si>
    <t>13.05.2019 06:38:13</t>
  </si>
  <si>
    <t>13.05.2019 06:38:15</t>
  </si>
  <si>
    <t>13.05.2019 06:39:03</t>
  </si>
  <si>
    <t>13.05.2019 06:39:04</t>
  </si>
  <si>
    <t>13.05.2019 06:39:06</t>
  </si>
  <si>
    <t>13.05.2019 06:39:07</t>
  </si>
  <si>
    <t>13.05.2019 06:39:10</t>
  </si>
  <si>
    <t>13.05.2019 06:39:55</t>
  </si>
  <si>
    <t>13.05.2019 06:39:57</t>
  </si>
  <si>
    <t>13.05.2019 06:39:58</t>
  </si>
  <si>
    <t>13.05.2019 06:40:18</t>
  </si>
  <si>
    <t>13.05.2019 06:40:19</t>
  </si>
  <si>
    <t>13.05.2019 06:40:21</t>
  </si>
  <si>
    <t>13.05.2019 06:40:22</t>
  </si>
  <si>
    <t>13.05.2019 06:40:24</t>
  </si>
  <si>
    <t>13.05.2019 06:40:25</t>
  </si>
  <si>
    <t>13.05.2019 06:40:30</t>
  </si>
  <si>
    <t>13.05.2019 06:40:31</t>
  </si>
  <si>
    <t>13.05.2019 06:40:33</t>
  </si>
  <si>
    <t>13.05.2019 06:40:35</t>
  </si>
  <si>
    <t>13.05.2019 06:40:36</t>
  </si>
  <si>
    <t>13.05.2019 06:40:38</t>
  </si>
  <si>
    <t>13.05.2019 06:40:39</t>
  </si>
  <si>
    <t>13.05.2019 06:40:41</t>
  </si>
  <si>
    <t>13.05.2019 06:41:10</t>
  </si>
  <si>
    <t>13.05.2019 06:41:12</t>
  </si>
  <si>
    <t>13.05.2019 06:41:16</t>
  </si>
  <si>
    <t>13.05.2019 06:41:18</t>
  </si>
  <si>
    <t>13.05.2019 06:41:19</t>
  </si>
  <si>
    <t>13.05.2019 06:41:21</t>
  </si>
  <si>
    <t>13.05.2019 06:42:18</t>
  </si>
  <si>
    <t>13.05.2019 06:42:19</t>
  </si>
  <si>
    <t>13.05.2019 06:42:24</t>
  </si>
  <si>
    <t>13.05.2019 06:42:25</t>
  </si>
  <si>
    <t>13.05.2019 06:45:34</t>
  </si>
  <si>
    <t>13.05.2019 06:45:36</t>
  </si>
  <si>
    <t>13.05.2019 06:45:37</t>
  </si>
  <si>
    <t>13.05.2019 06:45:39</t>
  </si>
  <si>
    <t>13.05.2019 06:45:40</t>
  </si>
  <si>
    <t>13.05.2019 06:45:42</t>
  </si>
  <si>
    <t>13.05.2019 06:46:24</t>
  </si>
  <si>
    <t>13.05.2019 06:46:25</t>
  </si>
  <si>
    <t>13.05.2019 06:46:27</t>
  </si>
  <si>
    <t>13.05.2019 06:46:28</t>
  </si>
  <si>
    <t>13.05.2019 06:46:30</t>
  </si>
  <si>
    <t>13.05.2019 06:46:31</t>
  </si>
  <si>
    <t>13.05.2019 06:47:34</t>
  </si>
  <si>
    <t>13.05.2019 06:47:36</t>
  </si>
  <si>
    <t>13.05.2019 06:47:37</t>
  </si>
  <si>
    <t>13.05.2019 06:47:39</t>
  </si>
  <si>
    <t>13.05.2019 06:47:43</t>
  </si>
  <si>
    <t>13.05.2019 06:47:46</t>
  </si>
  <si>
    <t>13.05.2019 06:47:48</t>
  </si>
  <si>
    <t>13.05.2019 06:48:13</t>
  </si>
  <si>
    <t>13.05.2019 06:48:15</t>
  </si>
  <si>
    <t>13.05.2019 06:48:16</t>
  </si>
  <si>
    <t>13.05.2019 06:48:18</t>
  </si>
  <si>
    <t>13.05.2019 06:48:19</t>
  </si>
  <si>
    <t>13.05.2019 06:48:21</t>
  </si>
  <si>
    <t>13.05.2019 06:48:24</t>
  </si>
  <si>
    <t>13.05.2019 06:48:25</t>
  </si>
  <si>
    <t>13.05.2019 06:48:27</t>
  </si>
  <si>
    <t>13.05.2019 06:48:28</t>
  </si>
  <si>
    <t>13.05.2019 06:49:28</t>
  </si>
  <si>
    <t>13.05.2019 06:49:30</t>
  </si>
  <si>
    <t>13.05.2019 06:49:31</t>
  </si>
  <si>
    <t>13.05.2019 06:49:46</t>
  </si>
  <si>
    <t>13.05.2019 06:49:52</t>
  </si>
  <si>
    <t>13.05.2019 06:49:57</t>
  </si>
  <si>
    <t>13.05.2019 06:49:58</t>
  </si>
  <si>
    <t>13.05.2019 06:50:28</t>
  </si>
  <si>
    <t>13.05.2019 06:50:30</t>
  </si>
  <si>
    <t>13.05.2019 06:50:31</t>
  </si>
  <si>
    <t>13.05.2019 06:50:33</t>
  </si>
  <si>
    <t>13.05.2019 06:50:35</t>
  </si>
  <si>
    <t>13.05.2019 06:50:36</t>
  </si>
  <si>
    <t>13.05.2019 06:50:51</t>
  </si>
  <si>
    <t>13.05.2019 06:51:18</t>
  </si>
  <si>
    <t>13.05.2019 06:51:19</t>
  </si>
  <si>
    <t>13.05.2019 06:51:21</t>
  </si>
  <si>
    <t>13.05.2019 06:52:46</t>
  </si>
  <si>
    <t>13.05.2019 06:52:48</t>
  </si>
  <si>
    <t>13.05.2019 06:52:49</t>
  </si>
  <si>
    <t>13.05.2019 06:52:51</t>
  </si>
  <si>
    <t>13.05.2019 06:52:52</t>
  </si>
  <si>
    <t>13.05.2019 06:53:07</t>
  </si>
  <si>
    <t>13.05.2019 06:53:09</t>
  </si>
  <si>
    <t>13.05.2019 06:53:13</t>
  </si>
  <si>
    <t>13.05.2019 06:53:15</t>
  </si>
  <si>
    <t>13.05.2019 06:53:16</t>
  </si>
  <si>
    <t>13.05.2019 06:53:25</t>
  </si>
  <si>
    <t>13.05.2019 06:53:27</t>
  </si>
  <si>
    <t>13.05.2019 06:53:28</t>
  </si>
  <si>
    <t>13.05.2019 06:53:30</t>
  </si>
  <si>
    <t>13.05.2019 06:53:33</t>
  </si>
  <si>
    <t>13.05.2019 06:53:36</t>
  </si>
  <si>
    <t>13.05.2019 06:53:37</t>
  </si>
  <si>
    <t>13.05.2019 06:54:10</t>
  </si>
  <si>
    <t>13.05.2019 06:54:13</t>
  </si>
  <si>
    <t>13.05.2019 06:54:21</t>
  </si>
  <si>
    <t>13.05.2019 06:56:09</t>
  </si>
  <si>
    <t>13.05.2019 06:56:10</t>
  </si>
  <si>
    <t>13.05.2019 06:56:12</t>
  </si>
  <si>
    <t>13.05.2019 06:56:13</t>
  </si>
  <si>
    <t>13.05.2019 06:56:15</t>
  </si>
  <si>
    <t>13.05.2019 06:56:16</t>
  </si>
  <si>
    <t>13.05.2019 06:56:18</t>
  </si>
  <si>
    <t>13.05.2019 06:56:19</t>
  </si>
  <si>
    <t>13.05.2019 06:58:58</t>
  </si>
  <si>
    <t>13.05.2019 06:59:00</t>
  </si>
  <si>
    <t>13.05.2019 06:59:53</t>
  </si>
  <si>
    <t>13.05.2019 06:59:54</t>
  </si>
  <si>
    <t>13.05.2019 06:59:56</t>
  </si>
  <si>
    <t>13.05.2019 06:59:59</t>
  </si>
  <si>
    <t>13.05.2019 07:00:23</t>
  </si>
  <si>
    <t>13.05.2019 07:00:27</t>
  </si>
  <si>
    <t>13.05.2019 07:01:33</t>
  </si>
  <si>
    <t>13.05.2019 07:01:34</t>
  </si>
  <si>
    <t>13.05.2019 07:01:42</t>
  </si>
  <si>
    <t>13.05.2019 07:02:15</t>
  </si>
  <si>
    <t>13.05.2019 07:02:18</t>
  </si>
  <si>
    <t>13.05.2019 07:02:19</t>
  </si>
  <si>
    <t>13.05.2019 07:02:21</t>
  </si>
  <si>
    <t>13.05.2019 07:02:22</t>
  </si>
  <si>
    <t>13.05.2019 07:02:24</t>
  </si>
  <si>
    <t>13.05.2019 07:03:34</t>
  </si>
  <si>
    <t>13.05.2019 07:03:36</t>
  </si>
  <si>
    <t>13.05.2019 07:03:39</t>
  </si>
  <si>
    <t>13.05.2019 07:03:43</t>
  </si>
  <si>
    <t>13.05.2019 07:03:45</t>
  </si>
  <si>
    <t>13.05.2019 07:03:46</t>
  </si>
  <si>
    <t>13.05.2019 07:03:48</t>
  </si>
  <si>
    <t>13.05.2019 07:03:49</t>
  </si>
  <si>
    <t>13.05.2019 07:04:04</t>
  </si>
  <si>
    <t>13.05.2019 07:04:06</t>
  </si>
  <si>
    <t>13.05.2019 07:08:04</t>
  </si>
  <si>
    <t>13.05.2019 07:08:06</t>
  </si>
  <si>
    <t>13.05.2019 07:08:07</t>
  </si>
  <si>
    <t>13.05.2019 07:08:16</t>
  </si>
  <si>
    <t>13.05.2019 07:08:18</t>
  </si>
  <si>
    <t>13.05.2019 07:09:51</t>
  </si>
  <si>
    <t>13.05.2019 07:09:52</t>
  </si>
  <si>
    <t>13.05.2019 07:09:54</t>
  </si>
  <si>
    <t>13.05.2019 07:09:55</t>
  </si>
  <si>
    <t>13.05.2019 07:09:57</t>
  </si>
  <si>
    <t>13.05.2019 07:09:58</t>
  </si>
  <si>
    <t>13.05.2019 07:10:00</t>
  </si>
  <si>
    <t>13.05.2019 07:10:01</t>
  </si>
  <si>
    <t>13.05.2019 07:10:03</t>
  </si>
  <si>
    <t>13.05.2019 07:10:04</t>
  </si>
  <si>
    <t>13.05.2019 07:10:06</t>
  </si>
  <si>
    <t>13.05.2019 07:10:35</t>
  </si>
  <si>
    <t>13.05.2019 07:10:36</t>
  </si>
  <si>
    <t>13.05.2019 07:10:38</t>
  </si>
  <si>
    <t>13.05.2019 07:10:39</t>
  </si>
  <si>
    <t>13.05.2019 07:10:41</t>
  </si>
  <si>
    <t>13.05.2019 07:10:42</t>
  </si>
  <si>
    <t>13.05.2019 07:10:44</t>
  </si>
  <si>
    <t>13.05.2019 07:11:43</t>
  </si>
  <si>
    <t>13.05.2019 07:11:45</t>
  </si>
  <si>
    <t>13.05.2019 07:11:46</t>
  </si>
  <si>
    <t>13.05.2019 07:11:48</t>
  </si>
  <si>
    <t>13.05.2019 07:11:52</t>
  </si>
  <si>
    <t>13.05.2019 07:11:55</t>
  </si>
  <si>
    <t>13.05.2019 07:12:07</t>
  </si>
  <si>
    <t>13.05.2019 07:12:18</t>
  </si>
  <si>
    <t>13.05.2019 07:12:19</t>
  </si>
  <si>
    <t>13.05.2019 07:12:21</t>
  </si>
  <si>
    <t>13.05.2019 07:12:54</t>
  </si>
  <si>
    <t>13.05.2019 07:12:55</t>
  </si>
  <si>
    <t>13.05.2019 07:13:01</t>
  </si>
  <si>
    <t>13.05.2019 07:13:03</t>
  </si>
  <si>
    <t>13.05.2019 07:13:04</t>
  </si>
  <si>
    <t>13.05.2019 07:13:06</t>
  </si>
  <si>
    <t>13.05.2019 07:13:07</t>
  </si>
  <si>
    <t>13.05.2019 07:13:09</t>
  </si>
  <si>
    <t>13.05.2019 07:13:10</t>
  </si>
  <si>
    <t>13.05.2019 07:13:12</t>
  </si>
  <si>
    <t>13.05.2019 07:13:13</t>
  </si>
  <si>
    <t>13.05.2019 07:13:15</t>
  </si>
  <si>
    <t>13.05.2019 07:13:16</t>
  </si>
  <si>
    <t>13.05.2019 07:13:18</t>
  </si>
  <si>
    <t>13.05.2019 07:13:19</t>
  </si>
  <si>
    <t>13.05.2019 07:13:21</t>
  </si>
  <si>
    <t>13.05.2019 07:13:22</t>
  </si>
  <si>
    <t>13.05.2019 07:13:24</t>
  </si>
  <si>
    <t>13.05.2019 07:13:25</t>
  </si>
  <si>
    <t>13.05.2019 07:13:27</t>
  </si>
  <si>
    <t>13.05.2019 07:23:12</t>
  </si>
  <si>
    <t>13.05.2019 07:23:13</t>
  </si>
  <si>
    <t>13.05.2019 07:23:15</t>
  </si>
  <si>
    <t>13.05.2019 07:23:16</t>
  </si>
  <si>
    <t>13.05.2019 07:23:18</t>
  </si>
  <si>
    <t>13.05.2019 07:23:19</t>
  </si>
  <si>
    <t>13.05.2019 07:23:21</t>
  </si>
  <si>
    <t>13.05.2019 07:23:22</t>
  </si>
  <si>
    <t>13.05.2019 07:23:24</t>
  </si>
  <si>
    <t>13.05.2019 07:23:25</t>
  </si>
  <si>
    <t>13.05.2019 07:23:27</t>
  </si>
  <si>
    <t>13.05.2019 07:26:04</t>
  </si>
  <si>
    <t>13.05.2019 07:26:06</t>
  </si>
  <si>
    <t>13.05.2019 07:26:07</t>
  </si>
  <si>
    <t>13.05.2019 07:26:09</t>
  </si>
  <si>
    <t>13.05.2019 07:26:12</t>
  </si>
  <si>
    <t>13.05.2019 07:26:13</t>
  </si>
  <si>
    <t>13.05.2019 07:26:43</t>
  </si>
  <si>
    <t>13.05.2019 07:26:45</t>
  </si>
  <si>
    <t>13.05.2019 07:28:12</t>
  </si>
  <si>
    <t>13.05.2019 07:28:15</t>
  </si>
  <si>
    <t>13.05.2019 07:28:16</t>
  </si>
  <si>
    <t>13.05.2019 07:28:18</t>
  </si>
  <si>
    <t>13.05.2019 07:28:19</t>
  </si>
  <si>
    <t>13.05.2019 07:28:21</t>
  </si>
  <si>
    <t>13.05.2019 07:28:22</t>
  </si>
  <si>
    <t>13.05.2019 07:28:24</t>
  </si>
  <si>
    <t>13.05.2019 07:28:25</t>
  </si>
  <si>
    <t>13.05.2019 07:28:27</t>
  </si>
  <si>
    <t>13.05.2019 07:29:15</t>
  </si>
  <si>
    <t>13.05.2019 07:29:33</t>
  </si>
  <si>
    <t>13.05.2019 07:29:34</t>
  </si>
  <si>
    <t>13.05.2019 07:30:10</t>
  </si>
  <si>
    <t>13.05.2019 07:30:12</t>
  </si>
  <si>
    <t>13.05.2019 07:30:13</t>
  </si>
  <si>
    <t>13.05.2019 07:30:15</t>
  </si>
  <si>
    <t>13.05.2019 07:30:16</t>
  </si>
  <si>
    <t>13.05.2019 07:30:18</t>
  </si>
  <si>
    <t>13.05.2019 07:30:19</t>
  </si>
  <si>
    <t>13.05.2019 07:30:21</t>
  </si>
  <si>
    <t>13.05.2019 07:31:13</t>
  </si>
  <si>
    <t>13.05.2019 07:31:15</t>
  </si>
  <si>
    <t>13.05.2019 07:31:16</t>
  </si>
  <si>
    <t>13.05.2019 07:31:18</t>
  </si>
  <si>
    <t>13.05.2019 07:31:19</t>
  </si>
  <si>
    <t>13.05.2019 07:31:58</t>
  </si>
  <si>
    <t>13.05.2019 07:32:00</t>
  </si>
  <si>
    <t>13.05.2019 07:32:13</t>
  </si>
  <si>
    <t>13.05.2019 07:32:15</t>
  </si>
  <si>
    <t>13.05.2019 07:32:16</t>
  </si>
  <si>
    <t>13.05.2019 07:32:18</t>
  </si>
  <si>
    <t>13.05.2019 07:32:19</t>
  </si>
  <si>
    <t>13.05.2019 07:32:21</t>
  </si>
  <si>
    <t>13.05.2019 07:32:22</t>
  </si>
  <si>
    <t>13.05.2019 07:32:26</t>
  </si>
  <si>
    <t>13.05.2019 07:32:56</t>
  </si>
  <si>
    <t>13.05.2019 07:33:07</t>
  </si>
  <si>
    <t>13.05.2019 07:33:10</t>
  </si>
  <si>
    <t>13.05.2019 07:33:21</t>
  </si>
  <si>
    <t>13.05.2019 07:33:24</t>
  </si>
  <si>
    <t>13.05.2019 07:33:27</t>
  </si>
  <si>
    <t>13.05.2019 07:33:28</t>
  </si>
  <si>
    <t>13.05.2019 07:33:30</t>
  </si>
  <si>
    <t>13.05.2019 07:33:51</t>
  </si>
  <si>
    <t>13.05.2019 07:33:54</t>
  </si>
  <si>
    <t>13.05.2019 07:33:55</t>
  </si>
  <si>
    <t>13.05.2019 07:33:57</t>
  </si>
  <si>
    <t>13.05.2019 07:33:58</t>
  </si>
  <si>
    <t>13.05.2019 07:34:30</t>
  </si>
  <si>
    <t>13.05.2019 07:34:31</t>
  </si>
  <si>
    <t>13.05.2019 07:34:34</t>
  </si>
  <si>
    <t>13.05.2019 07:34:39</t>
  </si>
  <si>
    <t>13.05.2019 07:34:40</t>
  </si>
  <si>
    <t>13.05.2019 07:35:12</t>
  </si>
  <si>
    <t>13.05.2019 07:35:13</t>
  </si>
  <si>
    <t>13.05.2019 07:35:15</t>
  </si>
  <si>
    <t>13.05.2019 07:35:30</t>
  </si>
  <si>
    <t>13.05.2019 07:35:31</t>
  </si>
  <si>
    <t>13.05.2019 07:35:34</t>
  </si>
  <si>
    <t>13.05.2019 07:35:36</t>
  </si>
  <si>
    <t>13.05.2019 07:35:39</t>
  </si>
  <si>
    <t>13.05.2019 07:36:22</t>
  </si>
  <si>
    <t>13.05.2019 07:37:37</t>
  </si>
  <si>
    <t>13.05.2019 07:37:39</t>
  </si>
  <si>
    <t>13.05.2019 07:38:03</t>
  </si>
  <si>
    <t>13.05.2019 07:38:04</t>
  </si>
  <si>
    <t>13.05.2019 07:38:40</t>
  </si>
  <si>
    <t>13.05.2019 07:38:42</t>
  </si>
  <si>
    <t>13.05.2019 07:38:43</t>
  </si>
  <si>
    <t>13.05.2019 07:38:45</t>
  </si>
  <si>
    <t>13.05.2019 07:38:46</t>
  </si>
  <si>
    <t>13.05.2019 07:38:57</t>
  </si>
  <si>
    <t>13.05.2019 07:38:58</t>
  </si>
  <si>
    <t>13.05.2019 07:39:00</t>
  </si>
  <si>
    <t>13.05.2019 07:39:01</t>
  </si>
  <si>
    <t>13.05.2019 07:39:03</t>
  </si>
  <si>
    <t>13.05.2019 07:39:04</t>
  </si>
  <si>
    <t>13.05.2019 07:39:06</t>
  </si>
  <si>
    <t>13.05.2019 07:40:10</t>
  </si>
  <si>
    <t>13.05.2019 07:40:12</t>
  </si>
  <si>
    <t>13.05.2019 07:40:13</t>
  </si>
  <si>
    <t>13.05.2019 07:40:15</t>
  </si>
  <si>
    <t>13.05.2019 07:40:16</t>
  </si>
  <si>
    <t>13.05.2019 07:40:18</t>
  </si>
  <si>
    <t>13.05.2019 07:40:19</t>
  </si>
  <si>
    <t>13.05.2019 07:40:21</t>
  </si>
  <si>
    <t>13.05.2019 07:40:22</t>
  </si>
  <si>
    <t>13.05.2019 07:40:24</t>
  </si>
  <si>
    <t>13.05.2019 07:40:25</t>
  </si>
  <si>
    <t>13.05.2019 07:40:27</t>
  </si>
  <si>
    <t>13.05.2019 07:40:31</t>
  </si>
  <si>
    <t>13.05.2019 07:40:34</t>
  </si>
  <si>
    <t>13.05.2019 07:40:39</t>
  </si>
  <si>
    <t>13.05.2019 07:40:40</t>
  </si>
  <si>
    <t>13.05.2019 07:40:42</t>
  </si>
  <si>
    <t>13.05.2019 07:40:43</t>
  </si>
  <si>
    <t>13.05.2019 07:41:19</t>
  </si>
  <si>
    <t>13.05.2019 07:41:21</t>
  </si>
  <si>
    <t>13.05.2019 07:41:22</t>
  </si>
  <si>
    <t>13.05.2019 07:41:24</t>
  </si>
  <si>
    <t>13.05.2019 07:41:25</t>
  </si>
  <si>
    <t>13.05.2019 07:41:27</t>
  </si>
  <si>
    <t>13.05.2019 07:41:45</t>
  </si>
  <si>
    <t>13.05.2019 07:41:48</t>
  </si>
  <si>
    <t>13.05.2019 07:43:07</t>
  </si>
  <si>
    <t>13.05.2019 07:43:09</t>
  </si>
  <si>
    <t>13.05.2019 07:43:10</t>
  </si>
  <si>
    <t>13.05.2019 07:43:12</t>
  </si>
  <si>
    <t>13.05.2019 07:43:13</t>
  </si>
  <si>
    <t>13.05.2019 07:43:15</t>
  </si>
  <si>
    <t>13.05.2019 07:43:16</t>
  </si>
  <si>
    <t>13.05.2019 07:43:18</t>
  </si>
  <si>
    <t>13.05.2019 07:43:19</t>
  </si>
  <si>
    <t>13.05.2019 07:46:27</t>
  </si>
  <si>
    <t>13.05.2019 07:46:43</t>
  </si>
  <si>
    <t>13.05.2019 07:46:48</t>
  </si>
  <si>
    <t>13.05.2019 07:46:49</t>
  </si>
  <si>
    <t>13.05.2019 07:46:51</t>
  </si>
  <si>
    <t>13.05.2019 07:46:54</t>
  </si>
  <si>
    <t>13.05.2019 07:46:55</t>
  </si>
  <si>
    <t>13.05.2019 07:46:58</t>
  </si>
  <si>
    <t>13.05.2019 07:47:00</t>
  </si>
  <si>
    <t>13.05.2019 07:47:01</t>
  </si>
  <si>
    <t>13.05.2019 07:47:03</t>
  </si>
  <si>
    <t>13.05.2019 07:47:04</t>
  </si>
  <si>
    <t>13.05.2019 07:47:16</t>
  </si>
  <si>
    <t>13.05.2019 07:47:21</t>
  </si>
  <si>
    <t>13.05.2019 07:47:22</t>
  </si>
  <si>
    <t>13.05.2019 07:47:24</t>
  </si>
  <si>
    <t>13.05.2019 07:47:25</t>
  </si>
  <si>
    <t>13.05.2019 07:47:27</t>
  </si>
  <si>
    <t>13.05.2019 07:47:28</t>
  </si>
  <si>
    <t>13.05.2019 07:47:30</t>
  </si>
  <si>
    <t>13.05.2019 07:47:31</t>
  </si>
  <si>
    <t>13.05.2019 07:47:33</t>
  </si>
  <si>
    <t>13.05.2019 07:47:34</t>
  </si>
  <si>
    <t>13.05.2019 07:48:43</t>
  </si>
  <si>
    <t>13.05.2019 07:48:45</t>
  </si>
  <si>
    <t>13.05.2019 07:48:46</t>
  </si>
  <si>
    <t>13.05.2019 07:51:55</t>
  </si>
  <si>
    <t>13.05.2019 07:51:57</t>
  </si>
  <si>
    <t>13.05.2019 07:51:58</t>
  </si>
  <si>
    <t>13.05.2019 07:52:00</t>
  </si>
  <si>
    <t>13.05.2019 07:52:01</t>
  </si>
  <si>
    <t>13.05.2019 07:52:03</t>
  </si>
  <si>
    <t>13.05.2019 07:52:04</t>
  </si>
  <si>
    <t>13.05.2019 07:52:07</t>
  </si>
  <si>
    <t>13.05.2019 07:52:13</t>
  </si>
  <si>
    <t>13.05.2019 07:52:15</t>
  </si>
  <si>
    <t>13.05.2019 07:52:16</t>
  </si>
  <si>
    <t>13.05.2019 07:52:18</t>
  </si>
  <si>
    <t>13.05.2019 07:53:30</t>
  </si>
  <si>
    <t>13.05.2019 07:53:34</t>
  </si>
  <si>
    <t>13.05.2019 07:53:36</t>
  </si>
  <si>
    <t>13.05.2019 07:53:39</t>
  </si>
  <si>
    <t>13.05.2019 07:53:45</t>
  </si>
  <si>
    <t>13.05.2019 07:53:46</t>
  </si>
  <si>
    <t>13.05.2019 07:54:24</t>
  </si>
  <si>
    <t>13.05.2019 07:54:27</t>
  </si>
  <si>
    <t>13.05.2019 07:54:28</t>
  </si>
  <si>
    <t>13.05.2019 07:54:30</t>
  </si>
  <si>
    <t>13.05.2019 07:54:31</t>
  </si>
  <si>
    <t>13.05.2019 07:54:33</t>
  </si>
  <si>
    <t>13.05.2019 07:54:34</t>
  </si>
  <si>
    <t>13.05.2019 07:54:37</t>
  </si>
  <si>
    <t>13.05.2019 07:54:39</t>
  </si>
  <si>
    <t>13.05.2019 07:54:40</t>
  </si>
  <si>
    <t>13.05.2019 07:54:42</t>
  </si>
  <si>
    <t>13.05.2019 07:55:10</t>
  </si>
  <si>
    <t>13.05.2019 07:55:12</t>
  </si>
  <si>
    <t>13.05.2019 07:55:13</t>
  </si>
  <si>
    <t>13.05.2019 07:56:16</t>
  </si>
  <si>
    <t>13.05.2019 07:56:18</t>
  </si>
  <si>
    <t>13.05.2019 07:56:19</t>
  </si>
  <si>
    <t>13.05.2019 07:57:48</t>
  </si>
  <si>
    <t>13.05.2019 07:57:49</t>
  </si>
  <si>
    <t>13.05.2019 07:59:19</t>
  </si>
  <si>
    <t>13.05.2019 07:59:21</t>
  </si>
  <si>
    <t>13.05.2019 07:59:22</t>
  </si>
  <si>
    <t>13.05.2019 07:59:24</t>
  </si>
  <si>
    <t>13.05.2019 07:59:25</t>
  </si>
  <si>
    <t>13.05.2019 07:59:27</t>
  </si>
  <si>
    <t>13.05.2019 07:59:30</t>
  </si>
  <si>
    <t>13.05.2019 07:59:33</t>
  </si>
  <si>
    <t>13.05.2019 07:59:34</t>
  </si>
  <si>
    <t>13.05.2019 08:00:03</t>
  </si>
  <si>
    <t>13.05.2019 08:00:04</t>
  </si>
  <si>
    <t>13.05.2019 08:00:06</t>
  </si>
  <si>
    <t>13.05.2019 08:00:40</t>
  </si>
  <si>
    <t>13.05.2019 08:00:42</t>
  </si>
  <si>
    <t>13.05.2019 08:00:43</t>
  </si>
  <si>
    <t>13.05.2019 08:00:45</t>
  </si>
  <si>
    <t>13.05.2019 08:00:46</t>
  </si>
  <si>
    <t>13.05.2019 08:02:09</t>
  </si>
  <si>
    <t>13.05.2019 08:02:10</t>
  </si>
  <si>
    <t>13.05.2019 08:02:12</t>
  </si>
  <si>
    <t>13.05.2019 08:02:13</t>
  </si>
  <si>
    <t>13.05.2019 08:02:15</t>
  </si>
  <si>
    <t>13.05.2019 08:02:16</t>
  </si>
  <si>
    <t>13.05.2019 08:02:51</t>
  </si>
  <si>
    <t>13.05.2019 08:02:52</t>
  </si>
  <si>
    <t>13.05.2019 08:02:55</t>
  </si>
  <si>
    <t>13.05.2019 08:04:30</t>
  </si>
  <si>
    <t>13.05.2019 08:04:31</t>
  </si>
  <si>
    <t>13.05.2019 08:04:34</t>
  </si>
  <si>
    <t>13.05.2019 08:04:36</t>
  </si>
  <si>
    <t>13.05.2019 08:04:46</t>
  </si>
  <si>
    <t>13.05.2019 08:04:48</t>
  </si>
  <si>
    <t>13.05.2019 08:04:51</t>
  </si>
  <si>
    <t>13.05.2019 08:04:52</t>
  </si>
  <si>
    <t>13.05.2019 08:06:31</t>
  </si>
  <si>
    <t>13.05.2019 08:06:36</t>
  </si>
  <si>
    <t>13.05.2019 08:06:37</t>
  </si>
  <si>
    <t>13.05.2019 08:07:09</t>
  </si>
  <si>
    <t>13.05.2019 08:07:10</t>
  </si>
  <si>
    <t>13.05.2019 08:08:40</t>
  </si>
  <si>
    <t>13.05.2019 08:08:42</t>
  </si>
  <si>
    <t>13.05.2019 08:08:43</t>
  </si>
  <si>
    <t>13.05.2019 08:08:45</t>
  </si>
  <si>
    <t>13.05.2019 08:08:46</t>
  </si>
  <si>
    <t>13.05.2019 08:08:51</t>
  </si>
  <si>
    <t>13.05.2019 08:08:54</t>
  </si>
  <si>
    <t>13.05.2019 08:09:09</t>
  </si>
  <si>
    <t>13.05.2019 08:09:10</t>
  </si>
  <si>
    <t>13.05.2019 08:09:13</t>
  </si>
  <si>
    <t>13.05.2019 08:09:15</t>
  </si>
  <si>
    <t>13.05.2019 08:09:28</t>
  </si>
  <si>
    <t>13.05.2019 08:09:31</t>
  </si>
  <si>
    <t>13.05.2019 08:09:33</t>
  </si>
  <si>
    <t>13.05.2019 08:09:34</t>
  </si>
  <si>
    <t>13.05.2019 08:09:36</t>
  </si>
  <si>
    <t>13.05.2019 08:09:40</t>
  </si>
  <si>
    <t>13.05.2019 08:09:42</t>
  </si>
  <si>
    <t>13.05.2019 08:11:16</t>
  </si>
  <si>
    <t>13.05.2019 08:11:19</t>
  </si>
  <si>
    <t>13.05.2019 08:11:31</t>
  </si>
  <si>
    <t>13.05.2019 08:11:36</t>
  </si>
  <si>
    <t>13.05.2019 08:12:10</t>
  </si>
  <si>
    <t>13.05.2019 08:12:12</t>
  </si>
  <si>
    <t>13.05.2019 08:12:52</t>
  </si>
  <si>
    <t>13.05.2019 08:14:01</t>
  </si>
  <si>
    <t>13.05.2019 08:14:07</t>
  </si>
  <si>
    <t>13.05.2019 08:14:09</t>
  </si>
  <si>
    <t>13.05.2019 08:14:10</t>
  </si>
  <si>
    <t>13.05.2019 08:14:12</t>
  </si>
  <si>
    <t>13.05.2019 08:14:13</t>
  </si>
  <si>
    <t>13.05.2019 08:14:15</t>
  </si>
  <si>
    <t>13.05.2019 08:15:46</t>
  </si>
  <si>
    <t>13.05.2019 08:15:48</t>
  </si>
  <si>
    <t>13.05.2019 08:15:51</t>
  </si>
  <si>
    <t>13.05.2019 08:15:52</t>
  </si>
  <si>
    <t>13.05.2019 08:18:04</t>
  </si>
  <si>
    <t>13.05.2019 08:18:06</t>
  </si>
  <si>
    <t>13.05.2019 08:18:10</t>
  </si>
  <si>
    <t>13.05.2019 08:18:48</t>
  </si>
  <si>
    <t>13.05.2019 08:18:49</t>
  </si>
  <si>
    <t>13.05.2019 08:18:52</t>
  </si>
  <si>
    <t>13.05.2019 08:19:21</t>
  </si>
  <si>
    <t>13.05.2019 08:19:22</t>
  </si>
  <si>
    <t>13.05.2019 08:19:37</t>
  </si>
  <si>
    <t>13.05.2019 08:19:57</t>
  </si>
  <si>
    <t>13.05.2019 08:19:58</t>
  </si>
  <si>
    <t>13.05.2019 08:20:00</t>
  </si>
  <si>
    <t>13.05.2019 08:20:01</t>
  </si>
  <si>
    <t>13.05.2019 08:20:03</t>
  </si>
  <si>
    <t>13.05.2019 08:20:04</t>
  </si>
  <si>
    <t>13.05.2019 08:20:06</t>
  </si>
  <si>
    <t>13.05.2019 08:20:07</t>
  </si>
  <si>
    <t>13.05.2019 08:20:09</t>
  </si>
  <si>
    <t>13.05.2019 08:20:35</t>
  </si>
  <si>
    <t>13.05.2019 08:20:36</t>
  </si>
  <si>
    <t>13.05.2019 08:20:38</t>
  </si>
  <si>
    <t>13.05.2019 08:20:39</t>
  </si>
  <si>
    <t>13.05.2019 08:20:41</t>
  </si>
  <si>
    <t>13.05.2019 08:20:42</t>
  </si>
  <si>
    <t>13.05.2019 08:20:44</t>
  </si>
  <si>
    <t>13.05.2019 08:20:45</t>
  </si>
  <si>
    <t>13.05.2019 08:20:47</t>
  </si>
  <si>
    <t>13.05.2019 08:23:22</t>
  </si>
  <si>
    <t>13.05.2019 08:23:24</t>
  </si>
  <si>
    <t>13.05.2019 08:23:25</t>
  </si>
  <si>
    <t>13.05.2019 08:23:37</t>
  </si>
  <si>
    <t>13.05.2019 08:23:39</t>
  </si>
  <si>
    <t>13.05.2019 08:23:43</t>
  </si>
  <si>
    <t>13.05.2019 08:23:51</t>
  </si>
  <si>
    <t>13.05.2019 08:23:52</t>
  </si>
  <si>
    <t>13.05.2019 08:23:54</t>
  </si>
  <si>
    <t>13.05.2019 08:23:55</t>
  </si>
  <si>
    <t>13.05.2019 08:23:58</t>
  </si>
  <si>
    <t>13.05.2019 08:24:00</t>
  </si>
  <si>
    <t>13.05.2019 08:24:38</t>
  </si>
  <si>
    <t>13.05.2019 08:24:39</t>
  </si>
  <si>
    <t>13.05.2019 08:24:59</t>
  </si>
  <si>
    <t>13.05.2019 08:25:00</t>
  </si>
  <si>
    <t>13.05.2019 08:25:02</t>
  </si>
  <si>
    <t>13.05.2019 08:25:06</t>
  </si>
  <si>
    <t>13.05.2019 08:26:09</t>
  </si>
  <si>
    <t>13.05.2019 08:26:12</t>
  </si>
  <si>
    <t>13.05.2019 08:26:58</t>
  </si>
  <si>
    <t>13.05.2019 08:27:00</t>
  </si>
  <si>
    <t>13.05.2019 08:27:03</t>
  </si>
  <si>
    <t>13.05.2019 08:27:04</t>
  </si>
  <si>
    <t>13.05.2019 08:27:06</t>
  </si>
  <si>
    <t>13.05.2019 08:27:07</t>
  </si>
  <si>
    <t>13.05.2019 08:27:09</t>
  </si>
  <si>
    <t>13.05.2019 08:28:25</t>
  </si>
  <si>
    <t>13.05.2019 08:28:27</t>
  </si>
  <si>
    <t>13.05.2019 08:28:34</t>
  </si>
  <si>
    <t>13.05.2019 08:28:36</t>
  </si>
  <si>
    <t>13.05.2019 08:28:37</t>
  </si>
  <si>
    <t>13.05.2019 08:28:39</t>
  </si>
  <si>
    <t>13.05.2019 08:28:40</t>
  </si>
  <si>
    <t>13.05.2019 08:28:42</t>
  </si>
  <si>
    <t>13.05.2019 08:28:43</t>
  </si>
  <si>
    <t>13.05.2019 08:28:45</t>
  </si>
  <si>
    <t>13.05.2019 08:28:46</t>
  </si>
  <si>
    <t>13.05.2019 08:29:04</t>
  </si>
  <si>
    <t>13.05.2019 08:29:06</t>
  </si>
  <si>
    <t>13.05.2019 08:29:07</t>
  </si>
  <si>
    <t>13.05.2019 08:29:09</t>
  </si>
  <si>
    <t>13.05.2019 08:29:10</t>
  </si>
  <si>
    <t>13.05.2019 08:29:12</t>
  </si>
  <si>
    <t>13.05.2019 08:29:13</t>
  </si>
  <si>
    <t>13.05.2019 08:29:15</t>
  </si>
  <si>
    <t>13.05.2019 08:29:16</t>
  </si>
  <si>
    <t>13.05.2019 08:29:40</t>
  </si>
  <si>
    <t>13.05.2019 08:29:42</t>
  </si>
  <si>
    <t>13.05.2019 08:29:45</t>
  </si>
  <si>
    <t>13.05.2019 08:29:48</t>
  </si>
  <si>
    <t>13.05.2019 08:29:51</t>
  </si>
  <si>
    <t>13.05.2019 08:29:52</t>
  </si>
  <si>
    <t>13.05.2019 08:29:54</t>
  </si>
  <si>
    <t>13.05.2019 08:29:55</t>
  </si>
  <si>
    <t>13.05.2019 08:30:12</t>
  </si>
  <si>
    <t>13.05.2019 08:30:13</t>
  </si>
  <si>
    <t>13.05.2019 08:30:15</t>
  </si>
  <si>
    <t>13.05.2019 08:30:16</t>
  </si>
  <si>
    <t>13.05.2019 08:30:18</t>
  </si>
  <si>
    <t>13.05.2019 08:30:21</t>
  </si>
  <si>
    <t>13.05.2019 08:30:22</t>
  </si>
  <si>
    <t>13.05.2019 08:30:24</t>
  </si>
  <si>
    <t>13.05.2019 08:30:25</t>
  </si>
  <si>
    <t>13.05.2019 08:30:27</t>
  </si>
  <si>
    <t>13.05.2019 08:30:28</t>
  </si>
  <si>
    <t>13.05.2019 08:31:00</t>
  </si>
  <si>
    <t>13.05.2019 08:31:04</t>
  </si>
  <si>
    <t>13.05.2019 08:31:06</t>
  </si>
  <si>
    <t>13.05.2019 08:31:07</t>
  </si>
  <si>
    <t>13.05.2019 08:31:10</t>
  </si>
  <si>
    <t>13.05.2019 08:31:13</t>
  </si>
  <si>
    <t>13.05.2019 08:31:15</t>
  </si>
  <si>
    <t>13.05.2019 08:31:16</t>
  </si>
  <si>
    <t>13.05.2019 08:33:03</t>
  </si>
  <si>
    <t>13.05.2019 08:33:04</t>
  </si>
  <si>
    <t>13.05.2019 08:33:06</t>
  </si>
  <si>
    <t>13.05.2019 08:34:30</t>
  </si>
  <si>
    <t>13.05.2019 08:34:31</t>
  </si>
  <si>
    <t>13.05.2019 08:34:33</t>
  </si>
  <si>
    <t>13.05.2019 08:34:34</t>
  </si>
  <si>
    <t>13.05.2019 08:34:36</t>
  </si>
  <si>
    <t>13.05.2019 08:34:39</t>
  </si>
  <si>
    <t>13.05.2019 08:34:40</t>
  </si>
  <si>
    <t>13.05.2019 08:34:42</t>
  </si>
  <si>
    <t>13.05.2019 08:34:43</t>
  </si>
  <si>
    <t>13.05.2019 08:34:45</t>
  </si>
  <si>
    <t>13.05.2019 08:34:46</t>
  </si>
  <si>
    <t>13.05.2019 08:34:54</t>
  </si>
  <si>
    <t>13.05.2019 08:35:04</t>
  </si>
  <si>
    <t>13.05.2019 08:35:07</t>
  </si>
  <si>
    <t>13.05.2019 08:35:09</t>
  </si>
  <si>
    <t>13.05.2019 08:35:10</t>
  </si>
  <si>
    <t>13.05.2019 08:35:12</t>
  </si>
  <si>
    <t>13.05.2019 08:35:13</t>
  </si>
  <si>
    <t>13.05.2019 08:35:15</t>
  </si>
  <si>
    <t>13.05.2019 08:35:19</t>
  </si>
  <si>
    <t>13.05.2019 08:35:24</t>
  </si>
  <si>
    <t>13.05.2019 08:35:25</t>
  </si>
  <si>
    <t>13.05.2019 08:35:27</t>
  </si>
  <si>
    <t>13.05.2019 08:35:28</t>
  </si>
  <si>
    <t>13.05.2019 08:35:30</t>
  </si>
  <si>
    <t>13.05.2019 08:35:31</t>
  </si>
  <si>
    <t>13.05.2019 08:35:33</t>
  </si>
  <si>
    <t>13.05.2019 08:35:34</t>
  </si>
  <si>
    <t>13.05.2019 08:35:54</t>
  </si>
  <si>
    <t>13.05.2019 08:35:55</t>
  </si>
  <si>
    <t>13.05.2019 08:35:57</t>
  </si>
  <si>
    <t>13.05.2019 08:35:58</t>
  </si>
  <si>
    <t>13.05.2019 08:36:00</t>
  </si>
  <si>
    <t>13.05.2019 08:36:01</t>
  </si>
  <si>
    <t>13.05.2019 08:36:03</t>
  </si>
  <si>
    <t>13.05.2019 08:36:18</t>
  </si>
  <si>
    <t>13.05.2019 08:36:21</t>
  </si>
  <si>
    <t>13.05.2019 08:36:22</t>
  </si>
  <si>
    <t>13.05.2019 08:36:24</t>
  </si>
  <si>
    <t>13.05.2019 08:36:25</t>
  </si>
  <si>
    <t>13.05.2019 08:37:57</t>
  </si>
  <si>
    <t>13.05.2019 08:38:09</t>
  </si>
  <si>
    <t>13.05.2019 08:38:10</t>
  </si>
  <si>
    <t>13.05.2019 08:38:12</t>
  </si>
  <si>
    <t>13.05.2019 08:38:13</t>
  </si>
  <si>
    <t>13.05.2019 08:38:16</t>
  </si>
  <si>
    <t>13.05.2019 08:38:18</t>
  </si>
  <si>
    <t>13.05.2019 08:38:19</t>
  </si>
  <si>
    <t>13.05.2019 08:38:21</t>
  </si>
  <si>
    <t>13.05.2019 08:38:24</t>
  </si>
  <si>
    <t>13.05.2019 08:39:39</t>
  </si>
  <si>
    <t>13.05.2019 08:39:40</t>
  </si>
  <si>
    <t>13.05.2019 08:39:42</t>
  </si>
  <si>
    <t>13.05.2019 08:39:43</t>
  </si>
  <si>
    <t>13.05.2019 08:39:45</t>
  </si>
  <si>
    <t>13.05.2019 08:39:46</t>
  </si>
  <si>
    <t>13.05.2019 08:41:03</t>
  </si>
  <si>
    <t>13.05.2019 08:41:04</t>
  </si>
  <si>
    <t>13.05.2019 08:41:06</t>
  </si>
  <si>
    <t>13.05.2019 08:41:07</t>
  </si>
  <si>
    <t>13.05.2019 08:41:09</t>
  </si>
  <si>
    <t>13.05.2019 08:41:10</t>
  </si>
  <si>
    <t>13.05.2019 08:42:15</t>
  </si>
  <si>
    <t>13.05.2019 08:42:21</t>
  </si>
  <si>
    <t>13.05.2019 08:42:30</t>
  </si>
  <si>
    <t>13.05.2019 08:42:48</t>
  </si>
  <si>
    <t>13.05.2019 08:42:49</t>
  </si>
  <si>
    <t>13.05.2019 08:42:51</t>
  </si>
  <si>
    <t>13.05.2019 08:42:55</t>
  </si>
  <si>
    <t>13.05.2019 08:42:57</t>
  </si>
  <si>
    <t>13.05.2019 08:42:58</t>
  </si>
  <si>
    <t>13.05.2019 08:43:30</t>
  </si>
  <si>
    <t>13.05.2019 08:43:31</t>
  </si>
  <si>
    <t>13.05.2019 08:43:33</t>
  </si>
  <si>
    <t>13.05.2019 08:43:36</t>
  </si>
  <si>
    <t>13.05.2019 08:46:43</t>
  </si>
  <si>
    <t>13.05.2019 08:46:45</t>
  </si>
  <si>
    <t>13.05.2019 08:46:48</t>
  </si>
  <si>
    <t>13.05.2019 08:47:03</t>
  </si>
  <si>
    <t>13.05.2019 08:47:09</t>
  </si>
  <si>
    <t>13.05.2019 08:47:10</t>
  </si>
  <si>
    <t>13.05.2019 08:47:12</t>
  </si>
  <si>
    <t>13.05.2019 08:47:31</t>
  </si>
  <si>
    <t>13.05.2019 08:47:33</t>
  </si>
  <si>
    <t>13.05.2019 08:47:34</t>
  </si>
  <si>
    <t>13.05.2019 08:47:36</t>
  </si>
  <si>
    <t>13.05.2019 08:48:13</t>
  </si>
  <si>
    <t>13.05.2019 08:48:15</t>
  </si>
  <si>
    <t>13.05.2019 08:48:16</t>
  </si>
  <si>
    <t>13.05.2019 08:48:18</t>
  </si>
  <si>
    <t>13.05.2019 08:48:19</t>
  </si>
  <si>
    <t>13.05.2019 08:48:31</t>
  </si>
  <si>
    <t>13.05.2019 08:48:33</t>
  </si>
  <si>
    <t>13.05.2019 08:48:34</t>
  </si>
  <si>
    <t>13.05.2019 08:51:07</t>
  </si>
  <si>
    <t>13.05.2019 08:51:30</t>
  </si>
  <si>
    <t>13.05.2019 08:51:31</t>
  </si>
  <si>
    <t>13.05.2019 08:51:33</t>
  </si>
  <si>
    <t>13.05.2019 08:51:34</t>
  </si>
  <si>
    <t>13.05.2019 08:52:03</t>
  </si>
  <si>
    <t>13.05.2019 08:52:04</t>
  </si>
  <si>
    <t>13.05.2019 08:52:06</t>
  </si>
  <si>
    <t>13.05.2019 08:52:21</t>
  </si>
  <si>
    <t>13.05.2019 08:52:22</t>
  </si>
  <si>
    <t>13.05.2019 08:52:24</t>
  </si>
  <si>
    <t>13.05.2019 08:52:25</t>
  </si>
  <si>
    <t>13.05.2019 08:52:28</t>
  </si>
  <si>
    <t>13.05.2019 08:52:52</t>
  </si>
  <si>
    <t>13.05.2019 08:53:22</t>
  </si>
  <si>
    <t>13.05.2019 08:53:27</t>
  </si>
  <si>
    <t>13.05.2019 08:54:18</t>
  </si>
  <si>
    <t>13.05.2019 08:54:19</t>
  </si>
  <si>
    <t>13.05.2019 08:54:21</t>
  </si>
  <si>
    <t>13.05.2019 08:54:39</t>
  </si>
  <si>
    <t>13.05.2019 08:54:40</t>
  </si>
  <si>
    <t>13.05.2019 08:54:42</t>
  </si>
  <si>
    <t>13.05.2019 08:54:43</t>
  </si>
  <si>
    <t>13.05.2019 08:54:45</t>
  </si>
  <si>
    <t>13.05.2019 08:55:15</t>
  </si>
  <si>
    <t>13.05.2019 08:55:16</t>
  </si>
  <si>
    <t>13.05.2019 08:55:22</t>
  </si>
  <si>
    <t>13.05.2019 08:55:33</t>
  </si>
  <si>
    <t>13.05.2019 08:55:34</t>
  </si>
  <si>
    <t>13.05.2019 08:55:36</t>
  </si>
  <si>
    <t>13.05.2019 08:55:37</t>
  </si>
  <si>
    <t>13.05.2019 08:55:39</t>
  </si>
  <si>
    <t>13.05.2019 08:55:40</t>
  </si>
  <si>
    <t>13.05.2019 08:59:30</t>
  </si>
  <si>
    <t>13.05.2019 08:59:31</t>
  </si>
  <si>
    <t>13.05.2019 09:02:00</t>
  </si>
  <si>
    <t>13.05.2019 09:02:01</t>
  </si>
  <si>
    <t>13.05.2019 09:02:12</t>
  </si>
  <si>
    <t>13.05.2019 09:02:13</t>
  </si>
  <si>
    <t>13.05.2019 09:02:15</t>
  </si>
  <si>
    <t>13.05.2019 09:02:16</t>
  </si>
  <si>
    <t>13.05.2019 09:02:18</t>
  </si>
  <si>
    <t>13.05.2019 09:03:30</t>
  </si>
  <si>
    <t>13.05.2019 09:03:36</t>
  </si>
  <si>
    <t>13.05.2019 09:04:10</t>
  </si>
  <si>
    <t>13.05.2019 09:04:12</t>
  </si>
  <si>
    <t>13.05.2019 09:04:13</t>
  </si>
  <si>
    <t>13.05.2019 09:04:15</t>
  </si>
  <si>
    <t>13.05.2019 09:04:16</t>
  </si>
  <si>
    <t>13.05.2019 09:05:15</t>
  </si>
  <si>
    <t>13.05.2019 09:05:16</t>
  </si>
  <si>
    <t>13.05.2019 09:05:18</t>
  </si>
  <si>
    <t>13.05.2019 09:05:19</t>
  </si>
  <si>
    <t>13.05.2019 09:05:21</t>
  </si>
  <si>
    <t>13.05.2019 09:05:22</t>
  </si>
  <si>
    <t>13.05.2019 09:05:43</t>
  </si>
  <si>
    <t>13.05.2019 09:05:45</t>
  </si>
  <si>
    <t>13.05.2019 09:05:46</t>
  </si>
  <si>
    <t>13.05.2019 09:05:48</t>
  </si>
  <si>
    <t>13.05.2019 09:06:22</t>
  </si>
  <si>
    <t>13.05.2019 09:06:24</t>
  </si>
  <si>
    <t>13.05.2019 09:06:25</t>
  </si>
  <si>
    <t>13.05.2019 09:06:27</t>
  </si>
  <si>
    <t>13.05.2019 09:07:34</t>
  </si>
  <si>
    <t>13.05.2019 09:07:36</t>
  </si>
  <si>
    <t>13.05.2019 09:07:37</t>
  </si>
  <si>
    <t>13.05.2019 09:07:40</t>
  </si>
  <si>
    <t>13.05.2019 09:07:42</t>
  </si>
  <si>
    <t>13.05.2019 09:07:45</t>
  </si>
  <si>
    <t>13.05.2019 09:07:46</t>
  </si>
  <si>
    <t>13.05.2019 09:07:48</t>
  </si>
  <si>
    <t>13.05.2019 09:07:49</t>
  </si>
  <si>
    <t>13.05.2019 09:07:51</t>
  </si>
  <si>
    <t>13.05.2019 09:07:52</t>
  </si>
  <si>
    <t>13.05.2019 09:07:54</t>
  </si>
  <si>
    <t>13.05.2019 09:07:55</t>
  </si>
  <si>
    <t>13.05.2019 09:09:10</t>
  </si>
  <si>
    <t>13.05.2019 09:09:12</t>
  </si>
  <si>
    <t>13.05.2019 09:09:15</t>
  </si>
  <si>
    <t>13.05.2019 09:10:10</t>
  </si>
  <si>
    <t>13.05.2019 09:10:12</t>
  </si>
  <si>
    <t>13.05.2019 09:10:13</t>
  </si>
  <si>
    <t>13.05.2019 09:10:15</t>
  </si>
  <si>
    <t>13.05.2019 09:10:16</t>
  </si>
  <si>
    <t>13.05.2019 09:10:18</t>
  </si>
  <si>
    <t>13.05.2019 09:11:37</t>
  </si>
  <si>
    <t>13.05.2019 09:11:39</t>
  </si>
  <si>
    <t>13.05.2019 09:11:40</t>
  </si>
  <si>
    <t>13.05.2019 09:11:42</t>
  </si>
  <si>
    <t>13.05.2019 09:11:43</t>
  </si>
  <si>
    <t>13.05.2019 09:11:45</t>
  </si>
  <si>
    <t>13.05.2019 09:12:36</t>
  </si>
  <si>
    <t>13.05.2019 09:12:43</t>
  </si>
  <si>
    <t>13.05.2019 09:12:45</t>
  </si>
  <si>
    <t>13.05.2019 09:12:46</t>
  </si>
  <si>
    <t>13.05.2019 09:12:48</t>
  </si>
  <si>
    <t>13.05.2019 09:12:49</t>
  </si>
  <si>
    <t>13.05.2019 09:12:54</t>
  </si>
  <si>
    <t>13.05.2019 09:12:55</t>
  </si>
  <si>
    <t>13.05.2019 09:12:57</t>
  </si>
  <si>
    <t>13.05.2019 09:12:58</t>
  </si>
  <si>
    <t>13.05.2019 09:13:00</t>
  </si>
  <si>
    <t>13.05.2019 09:13:01</t>
  </si>
  <si>
    <t>13.05.2019 09:13:06</t>
  </si>
  <si>
    <t>13.05.2019 09:13:07</t>
  </si>
  <si>
    <t>13.05.2019 09:13:09</t>
  </si>
  <si>
    <t>13.05.2019 09:13:10</t>
  </si>
  <si>
    <t>13.05.2019 09:13:12</t>
  </si>
  <si>
    <t>13.05.2019 09:13:13</t>
  </si>
  <si>
    <t>13.05.2019 09:13:15</t>
  </si>
  <si>
    <t>13.05.2019 09:13:16</t>
  </si>
  <si>
    <t>13.05.2019 09:13:24</t>
  </si>
  <si>
    <t>13.05.2019 09:13:27</t>
  </si>
  <si>
    <t>13.05.2019 09:13:28</t>
  </si>
  <si>
    <t>13.05.2019 09:13:30</t>
  </si>
  <si>
    <t>13.05.2019 09:13:31</t>
  </si>
  <si>
    <t>13.05.2019 09:15:12</t>
  </si>
  <si>
    <t>13.05.2019 09:16:12</t>
  </si>
  <si>
    <t>13.05.2019 09:18:36</t>
  </si>
  <si>
    <t>13.05.2019 09:18:42</t>
  </si>
  <si>
    <t>13.05.2019 09:18:45</t>
  </si>
  <si>
    <t>13.05.2019 09:19:42</t>
  </si>
  <si>
    <t>13.05.2019 09:19:46</t>
  </si>
  <si>
    <t>13.05.2019 09:20:31</t>
  </si>
  <si>
    <t>13.05.2019 09:20:34</t>
  </si>
  <si>
    <t>13.05.2019 09:21:16</t>
  </si>
  <si>
    <t>13.05.2019 09:21:18</t>
  </si>
  <si>
    <t>13.05.2019 09:21:19</t>
  </si>
  <si>
    <t>13.05.2019 09:21:22</t>
  </si>
  <si>
    <t>13.05.2019 09:21:25</t>
  </si>
  <si>
    <t>13.05.2019 09:22:06</t>
  </si>
  <si>
    <t>13.05.2019 09:22:07</t>
  </si>
  <si>
    <t>13.05.2019 09:22:09</t>
  </si>
  <si>
    <t>13.05.2019 09:22:42</t>
  </si>
  <si>
    <t>13.05.2019 09:22:43</t>
  </si>
  <si>
    <t>13.05.2019 09:22:46</t>
  </si>
  <si>
    <t>13.05.2019 09:22:51</t>
  </si>
  <si>
    <t>13.05.2019 09:22:52</t>
  </si>
  <si>
    <t>13.05.2019 09:24:09</t>
  </si>
  <si>
    <t>13.05.2019 09:24:10</t>
  </si>
  <si>
    <t>13.05.2019 09:24:15</t>
  </si>
  <si>
    <t>13.05.2019 09:27:04</t>
  </si>
  <si>
    <t>13.05.2019 09:27:06</t>
  </si>
  <si>
    <t>13.05.2019 09:27:07</t>
  </si>
  <si>
    <t>13.05.2019 09:28:28</t>
  </si>
  <si>
    <t>13.05.2019 09:28:30</t>
  </si>
  <si>
    <t>13.05.2019 09:29:12</t>
  </si>
  <si>
    <t>13.05.2019 09:29:13</t>
  </si>
  <si>
    <t>13.05.2019 09:29:15</t>
  </si>
  <si>
    <t>13.05.2019 09:29:16</t>
  </si>
  <si>
    <t>13.05.2019 09:29:18</t>
  </si>
  <si>
    <t>13.05.2019 09:29:19</t>
  </si>
  <si>
    <t>13.05.2019 09:29:21</t>
  </si>
  <si>
    <t>13.05.2019 09:30:15</t>
  </si>
  <si>
    <t>13.05.2019 09:30:16</t>
  </si>
  <si>
    <t>13.05.2019 09:30:18</t>
  </si>
  <si>
    <t>13.05.2019 09:30:19</t>
  </si>
  <si>
    <t>13.05.2019 09:30:21</t>
  </si>
  <si>
    <t>13.05.2019 09:30:28</t>
  </si>
  <si>
    <t>13.05.2019 09:30:45</t>
  </si>
  <si>
    <t>13.05.2019 09:30:46</t>
  </si>
  <si>
    <t>13.05.2019 09:30:51</t>
  </si>
  <si>
    <t>13.05.2019 09:30:52</t>
  </si>
  <si>
    <t>13.05.2019 09:31:13</t>
  </si>
  <si>
    <t>13.05.2019 09:31:16</t>
  </si>
  <si>
    <t>13.05.2019 09:31:18</t>
  </si>
  <si>
    <t>13.05.2019 09:31:21</t>
  </si>
  <si>
    <t>13.05.2019 09:31:22</t>
  </si>
  <si>
    <t>13.05.2019 09:31:24</t>
  </si>
  <si>
    <t>13.05.2019 09:31:25</t>
  </si>
  <si>
    <t>13.05.2019 09:31:27</t>
  </si>
  <si>
    <t>13.05.2019 09:31:28</t>
  </si>
  <si>
    <t>13.05.2019 09:31:30</t>
  </si>
  <si>
    <t>13.05.2019 09:31:31</t>
  </si>
  <si>
    <t>13.05.2019 09:33:36</t>
  </si>
  <si>
    <t>13.05.2019 09:34:33</t>
  </si>
  <si>
    <t>13.05.2019 09:34:34</t>
  </si>
  <si>
    <t>13.05.2019 09:34:46</t>
  </si>
  <si>
    <t>13.05.2019 09:34:48</t>
  </si>
  <si>
    <t>13.05.2019 09:34:49</t>
  </si>
  <si>
    <t>13.05.2019 09:34:51</t>
  </si>
  <si>
    <t>13.05.2019 09:34:52</t>
  </si>
  <si>
    <t>13.05.2019 09:34:54</t>
  </si>
  <si>
    <t>13.05.2019 09:34:55</t>
  </si>
  <si>
    <t>13.05.2019 09:34:57</t>
  </si>
  <si>
    <t>13.05.2019 09:36:16</t>
  </si>
  <si>
    <t>13.05.2019 09:36:18</t>
  </si>
  <si>
    <t>13.05.2019 09:36:19</t>
  </si>
  <si>
    <t>13.05.2019 09:36:21</t>
  </si>
  <si>
    <t>13.05.2019 09:36:22</t>
  </si>
  <si>
    <t>13.05.2019 09:36:24</t>
  </si>
  <si>
    <t>13.05.2019 09:36:25</t>
  </si>
  <si>
    <t>13.05.2019 09:36:27</t>
  </si>
  <si>
    <t>13.05.2019 09:40:48</t>
  </si>
  <si>
    <t>13.05.2019 09:40:49</t>
  </si>
  <si>
    <t>13.05.2019 09:40:51</t>
  </si>
  <si>
    <t>13.05.2019 09:42:12</t>
  </si>
  <si>
    <t>13.05.2019 09:42:13</t>
  </si>
  <si>
    <t>13.05.2019 09:42:15</t>
  </si>
  <si>
    <t>13.05.2019 09:42:16</t>
  </si>
  <si>
    <t>13.05.2019 09:42:18</t>
  </si>
  <si>
    <t>13.05.2019 09:42:19</t>
  </si>
  <si>
    <t>13.05.2019 09:46:07</t>
  </si>
  <si>
    <t>13.05.2019 09:46:09</t>
  </si>
  <si>
    <t>13.05.2019 09:47:09</t>
  </si>
  <si>
    <t>13.05.2019 09:47:10</t>
  </si>
  <si>
    <t>13.05.2019 09:47:12</t>
  </si>
  <si>
    <t>13.05.2019 09:47:21</t>
  </si>
  <si>
    <t>13.05.2019 09:47:22</t>
  </si>
  <si>
    <t>13.05.2019 09:47:24</t>
  </si>
  <si>
    <t>13.05.2019 09:47:30</t>
  </si>
  <si>
    <t>13.05.2019 09:47:31</t>
  </si>
  <si>
    <t>13.05.2019 09:49:48</t>
  </si>
  <si>
    <t>13.05.2019 09:49:52</t>
  </si>
  <si>
    <t>13.05.2019 09:49:57</t>
  </si>
  <si>
    <t>13.05.2019 09:49:58</t>
  </si>
  <si>
    <t>13.05.2019 09:50:00</t>
  </si>
  <si>
    <t>13.05.2019 09:50:16</t>
  </si>
  <si>
    <t>13.05.2019 09:50:19</t>
  </si>
  <si>
    <t>13.05.2019 09:50:21</t>
  </si>
  <si>
    <t>13.05.2019 09:50:24</t>
  </si>
  <si>
    <t>13.05.2019 09:50:25</t>
  </si>
  <si>
    <t>13.05.2019 09:50:27</t>
  </si>
  <si>
    <t>13.05.2019 09:51:10</t>
  </si>
  <si>
    <t>13.05.2019 09:51:34</t>
  </si>
  <si>
    <t>13.05.2019 09:51:36</t>
  </si>
  <si>
    <t>13.05.2019 09:51:37</t>
  </si>
  <si>
    <t>13.05.2019 09:51:39</t>
  </si>
  <si>
    <t>13.05.2019 09:51:40</t>
  </si>
  <si>
    <t>13.05.2019 09:52:04</t>
  </si>
  <si>
    <t>13.05.2019 09:52:06</t>
  </si>
  <si>
    <t>13.05.2019 09:53:58</t>
  </si>
  <si>
    <t>13.05.2019 09:54:00</t>
  </si>
  <si>
    <t>13.05.2019 09:54:03</t>
  </si>
  <si>
    <t>13.05.2019 09:54:04</t>
  </si>
  <si>
    <t>13.05.2019 09:54:06</t>
  </si>
  <si>
    <t>13.05.2019 09:54:07</t>
  </si>
  <si>
    <t>13.05.2019 09:54:09</t>
  </si>
  <si>
    <t>13.05.2019 09:54:12</t>
  </si>
  <si>
    <t>13.05.2019 09:54:44</t>
  </si>
  <si>
    <t>13.05.2019 09:54:45</t>
  </si>
  <si>
    <t>13.05.2019 09:54:56</t>
  </si>
  <si>
    <t>13.05.2019 09:54:57</t>
  </si>
  <si>
    <t>13.05.2019 09:54:59</t>
  </si>
  <si>
    <t>13.05.2019 09:55:00</t>
  </si>
  <si>
    <t>13.05.2019 09:56:03</t>
  </si>
  <si>
    <t>13.05.2019 09:56:04</t>
  </si>
  <si>
    <t>13.05.2019 09:56:06</t>
  </si>
  <si>
    <t>13.05.2019 09:56:40</t>
  </si>
  <si>
    <t>13.05.2019 09:56:42</t>
  </si>
  <si>
    <t>13.05.2019 09:56:43</t>
  </si>
  <si>
    <t>13.05.2019 09:56:45</t>
  </si>
  <si>
    <t>13.05.2019 09:58:19</t>
  </si>
  <si>
    <t>13.05.2019 09:58:21</t>
  </si>
  <si>
    <t>13.05.2019 09:58:22</t>
  </si>
  <si>
    <t>13.05.2019 09:59:28</t>
  </si>
  <si>
    <t>13.05.2019 09:59:30</t>
  </si>
  <si>
    <t>13.05.2019 09:59:31</t>
  </si>
  <si>
    <t>13.05.2019 09:59:33</t>
  </si>
  <si>
    <t>13.05.2019 09:59:34</t>
  </si>
  <si>
    <t>13.05.2019 09:59:36</t>
  </si>
  <si>
    <t>13.05.2019 09:59:37</t>
  </si>
  <si>
    <t>13.05.2019 10:00:54</t>
  </si>
  <si>
    <t>13.05.2019 10:00:55</t>
  </si>
  <si>
    <t>13.05.2019 10:00:57</t>
  </si>
  <si>
    <t>13.05.2019 10:00:58</t>
  </si>
  <si>
    <t>13.05.2019 10:01:00</t>
  </si>
  <si>
    <t>13.05.2019 10:01:04</t>
  </si>
  <si>
    <t>13.05.2019 10:01:06</t>
  </si>
  <si>
    <t>13.05.2019 10:01:07</t>
  </si>
  <si>
    <t>13.05.2019 10:01:09</t>
  </si>
  <si>
    <t>13.05.2019 10:02:03</t>
  </si>
  <si>
    <t>13.05.2019 10:02:04</t>
  </si>
  <si>
    <t>13.05.2019 10:02:12</t>
  </si>
  <si>
    <t>13.05.2019 10:02:15</t>
  </si>
  <si>
    <t>13.05.2019 10:02:22</t>
  </si>
  <si>
    <t>13.05.2019 10:02:24</t>
  </si>
  <si>
    <t>13.05.2019 10:02:25</t>
  </si>
  <si>
    <t>13.05.2019 10:02:27</t>
  </si>
  <si>
    <t>13.05.2019 10:02:33</t>
  </si>
  <si>
    <t>13.05.2019 10:02:34</t>
  </si>
  <si>
    <t>13.05.2019 10:02:36</t>
  </si>
  <si>
    <t>13.05.2019 10:02:37</t>
  </si>
  <si>
    <t>13.05.2019 10:03:21</t>
  </si>
  <si>
    <t>13.05.2019 10:03:22</t>
  </si>
  <si>
    <t>13.05.2019 10:03:25</t>
  </si>
  <si>
    <t>13.05.2019 10:03:27</t>
  </si>
  <si>
    <t>13.05.2019 10:03:30</t>
  </si>
  <si>
    <t>13.05.2019 10:03:31</t>
  </si>
  <si>
    <t>13.05.2019 10:03:33</t>
  </si>
  <si>
    <t>13.05.2019 10:03:34</t>
  </si>
  <si>
    <t>13.05.2019 10:04:24</t>
  </si>
  <si>
    <t>13.05.2019 10:04:25</t>
  </si>
  <si>
    <t>13.05.2019 10:04:27</t>
  </si>
  <si>
    <t>13.05.2019 10:04:28</t>
  </si>
  <si>
    <t>13.05.2019 10:04:36</t>
  </si>
  <si>
    <t>13.05.2019 10:04:37</t>
  </si>
  <si>
    <t>13.05.2019 10:04:40</t>
  </si>
  <si>
    <t>13.05.2019 10:04:42</t>
  </si>
  <si>
    <t>13.05.2019 10:04:45</t>
  </si>
  <si>
    <t>13.05.2019 10:04:46</t>
  </si>
  <si>
    <t>13.05.2019 10:04:48</t>
  </si>
  <si>
    <t>13.05.2019 10:04:49</t>
  </si>
  <si>
    <t>13.05.2019 10:04:52</t>
  </si>
  <si>
    <t>13.05.2019 10:04:57</t>
  </si>
  <si>
    <t>13.05.2019 10:06:16</t>
  </si>
  <si>
    <t>13.05.2019 10:06:18</t>
  </si>
  <si>
    <t>13.05.2019 10:06:19</t>
  </si>
  <si>
    <t>13.05.2019 10:06:21</t>
  </si>
  <si>
    <t>13.05.2019 10:06:22</t>
  </si>
  <si>
    <t>13.05.2019 10:06:24</t>
  </si>
  <si>
    <t>13.05.2019 10:08:46</t>
  </si>
  <si>
    <t>13.05.2019 10:08:48</t>
  </si>
  <si>
    <t>13.05.2019 10:08:49</t>
  </si>
  <si>
    <t>13.05.2019 10:08:51</t>
  </si>
  <si>
    <t>13.05.2019 10:08:52</t>
  </si>
  <si>
    <t>13.05.2019 10:08:54</t>
  </si>
  <si>
    <t>13.05.2019 10:08:55</t>
  </si>
  <si>
    <t>13.05.2019 10:09:13</t>
  </si>
  <si>
    <t>13.05.2019 10:09:15</t>
  </si>
  <si>
    <t>13.05.2019 10:09:16</t>
  </si>
  <si>
    <t>13.05.2019 10:11:24</t>
  </si>
  <si>
    <t>13.05.2019 10:11:25</t>
  </si>
  <si>
    <t>13.05.2019 10:11:27</t>
  </si>
  <si>
    <t>13.05.2019 10:11:28</t>
  </si>
  <si>
    <t>13.05.2019 10:11:30</t>
  </si>
  <si>
    <t>13.05.2019 10:11:31</t>
  </si>
  <si>
    <t>13.05.2019 10:11:33</t>
  </si>
  <si>
    <t>13.05.2019 10:12:58</t>
  </si>
  <si>
    <t>13.05.2019 10:13:00</t>
  </si>
  <si>
    <t>13.05.2019 10:13:07</t>
  </si>
  <si>
    <t>13.05.2019 10:13:09</t>
  </si>
  <si>
    <t>13.05.2019 10:13:10</t>
  </si>
  <si>
    <t>13.05.2019 10:13:13</t>
  </si>
  <si>
    <t>13.05.2019 10:13:15</t>
  </si>
  <si>
    <t>13.05.2019 10:16:13</t>
  </si>
  <si>
    <t>13.05.2019 10:16:16</t>
  </si>
  <si>
    <t>13.05.2019 10:16:21</t>
  </si>
  <si>
    <t>13.05.2019 10:17:43</t>
  </si>
  <si>
    <t>13.05.2019 10:17:45</t>
  </si>
  <si>
    <t>13.05.2019 10:18:09</t>
  </si>
  <si>
    <t>13.05.2019 10:18:10</t>
  </si>
  <si>
    <t>13.05.2019 10:18:13</t>
  </si>
  <si>
    <t>13.05.2019 10:18:34</t>
  </si>
  <si>
    <t>13.05.2019 10:18:36</t>
  </si>
  <si>
    <t>13.05.2019 10:19:48</t>
  </si>
  <si>
    <t>13.05.2019 10:19:49</t>
  </si>
  <si>
    <t>13.05.2019 10:19:54</t>
  </si>
  <si>
    <t>13.05.2019 10:21:25</t>
  </si>
  <si>
    <t>13.05.2019 10:21:27</t>
  </si>
  <si>
    <t>13.05.2019 10:21:31</t>
  </si>
  <si>
    <t>13.05.2019 10:21:33</t>
  </si>
  <si>
    <t>13.05.2019 10:21:34</t>
  </si>
  <si>
    <t>13.05.2019 10:21:36</t>
  </si>
  <si>
    <t>13.05.2019 10:21:37</t>
  </si>
  <si>
    <t>13.05.2019 10:21:39</t>
  </si>
  <si>
    <t>13.05.2019 10:21:40</t>
  </si>
  <si>
    <t>13.05.2019 10:21:55</t>
  </si>
  <si>
    <t>13.05.2019 10:21:57</t>
  </si>
  <si>
    <t>13.05.2019 10:22:03</t>
  </si>
  <si>
    <t>13.05.2019 10:22:22</t>
  </si>
  <si>
    <t>13.05.2019 10:22:24</t>
  </si>
  <si>
    <t>13.05.2019 10:22:48</t>
  </si>
  <si>
    <t>13.05.2019 10:22:49</t>
  </si>
  <si>
    <t>13.05.2019 10:22:51</t>
  </si>
  <si>
    <t>13.05.2019 10:22:52</t>
  </si>
  <si>
    <t>13.05.2019 10:22:54</t>
  </si>
  <si>
    <t>13.05.2019 10:22:55</t>
  </si>
  <si>
    <t>13.05.2019 10:22:57</t>
  </si>
  <si>
    <t>13.05.2019 10:22:58</t>
  </si>
  <si>
    <t>13.05.2019 10:23:00</t>
  </si>
  <si>
    <t>13.05.2019 10:24:12</t>
  </si>
  <si>
    <t>13.05.2019 10:24:13</t>
  </si>
  <si>
    <t>13.05.2019 10:24:15</t>
  </si>
  <si>
    <t>13.05.2019 10:24:16</t>
  </si>
  <si>
    <t>13.05.2019 10:24:18</t>
  </si>
  <si>
    <t>13.05.2019 10:24:19</t>
  </si>
  <si>
    <t>13.05.2019 10:24:21</t>
  </si>
  <si>
    <t>13.05.2019 10:24:25</t>
  </si>
  <si>
    <t>13.05.2019 10:24:49</t>
  </si>
  <si>
    <t>13.05.2019 10:24:51</t>
  </si>
  <si>
    <t>13.05.2019 10:24:52</t>
  </si>
  <si>
    <t>13.05.2019 10:24:54</t>
  </si>
  <si>
    <t>13.05.2019 10:25:06</t>
  </si>
  <si>
    <t>13.05.2019 10:25:07</t>
  </si>
  <si>
    <t>13.05.2019 10:25:09</t>
  </si>
  <si>
    <t>13.05.2019 10:25:12</t>
  </si>
  <si>
    <t>13.05.2019 10:25:13</t>
  </si>
  <si>
    <t>13.05.2019 10:25:15</t>
  </si>
  <si>
    <t>13.05.2019 10:28:07</t>
  </si>
  <si>
    <t>13.05.2019 10:28:10</t>
  </si>
  <si>
    <t>13.05.2019 10:28:12</t>
  </si>
  <si>
    <t>13.05.2019 10:28:13</t>
  </si>
  <si>
    <t>13.05.2019 10:28:15</t>
  </si>
  <si>
    <t>13.05.2019 10:28:16</t>
  </si>
  <si>
    <t>13.05.2019 10:28:18</t>
  </si>
  <si>
    <t>13.05.2019 10:28:22</t>
  </si>
  <si>
    <t>13.05.2019 10:28:27</t>
  </si>
  <si>
    <t>13.05.2019 10:28:30</t>
  </si>
  <si>
    <t>13.05.2019 10:28:31</t>
  </si>
  <si>
    <t>13.05.2019 10:28:36</t>
  </si>
  <si>
    <t>13.05.2019 10:28:39</t>
  </si>
  <si>
    <t>13.05.2019 10:28:40</t>
  </si>
  <si>
    <t>13.05.2019 10:28:42</t>
  </si>
  <si>
    <t>13.05.2019 10:28:43</t>
  </si>
  <si>
    <t>13.05.2019 10:28:45</t>
  </si>
  <si>
    <t>13.05.2019 10:28:46</t>
  </si>
  <si>
    <t>13.05.2019 10:28:48</t>
  </si>
  <si>
    <t>13.05.2019 10:28:49</t>
  </si>
  <si>
    <t>13.05.2019 10:28:51</t>
  </si>
  <si>
    <t>13.05.2019 10:29:04</t>
  </si>
  <si>
    <t>13.05.2019 10:29:07</t>
  </si>
  <si>
    <t>13.05.2019 10:29:09</t>
  </si>
  <si>
    <t>13.05.2019 10:29:10</t>
  </si>
  <si>
    <t>13.05.2019 10:29:19</t>
  </si>
  <si>
    <t>13.05.2019 10:29:21</t>
  </si>
  <si>
    <t>13.05.2019 10:29:25</t>
  </si>
  <si>
    <t>13.05.2019 10:29:27</t>
  </si>
  <si>
    <t>13.05.2019 10:29:28</t>
  </si>
  <si>
    <t>13.05.2019 10:29:30</t>
  </si>
  <si>
    <t>13.05.2019 10:29:31</t>
  </si>
  <si>
    <t>13.05.2019 10:29:33</t>
  </si>
  <si>
    <t>13.05.2019 10:29:34</t>
  </si>
  <si>
    <t>13.05.2019 10:29:36</t>
  </si>
  <si>
    <t>13.05.2019 10:29:37</t>
  </si>
  <si>
    <t>13.05.2019 10:29:39</t>
  </si>
  <si>
    <t>13.05.2019 10:30:19</t>
  </si>
  <si>
    <t>13.05.2019 10:30:21</t>
  </si>
  <si>
    <t>13.05.2019 10:30:24</t>
  </si>
  <si>
    <t>13.05.2019 10:31:54</t>
  </si>
  <si>
    <t>13.05.2019 10:31:55</t>
  </si>
  <si>
    <t>13.05.2019 10:31:57</t>
  </si>
  <si>
    <t>13.05.2019 10:32:01</t>
  </si>
  <si>
    <t>13.05.2019 10:32:26</t>
  </si>
  <si>
    <t>13.05.2019 10:32:27</t>
  </si>
  <si>
    <t>13.05.2019 10:33:07</t>
  </si>
  <si>
    <t>13.05.2019 10:33:09</t>
  </si>
  <si>
    <t>13.05.2019 10:33:10</t>
  </si>
  <si>
    <t>13.05.2019 10:33:12</t>
  </si>
  <si>
    <t>13.05.2019 10:33:13</t>
  </si>
  <si>
    <t>13.05.2019 10:33:24</t>
  </si>
  <si>
    <t>13.05.2019 10:33:57</t>
  </si>
  <si>
    <t>13.05.2019 10:34:01</t>
  </si>
  <si>
    <t>13.05.2019 10:34:03</t>
  </si>
  <si>
    <t>13.05.2019 10:34:09</t>
  </si>
  <si>
    <t>13.05.2019 10:34:10</t>
  </si>
  <si>
    <t>13.05.2019 10:34:13</t>
  </si>
  <si>
    <t>13.05.2019 10:34:28</t>
  </si>
  <si>
    <t>13.05.2019 10:34:30</t>
  </si>
  <si>
    <t>13.05.2019 10:35:21</t>
  </si>
  <si>
    <t>13.05.2019 10:35:22</t>
  </si>
  <si>
    <t>13.05.2019 10:35:24</t>
  </si>
  <si>
    <t>13.05.2019 10:35:25</t>
  </si>
  <si>
    <t>13.05.2019 10:35:27</t>
  </si>
  <si>
    <t>13.05.2019 10:35:45</t>
  </si>
  <si>
    <t>13.05.2019 10:35:46</t>
  </si>
  <si>
    <t>13.05.2019 10:37:09</t>
  </si>
  <si>
    <t>13.05.2019 10:37:12</t>
  </si>
  <si>
    <t>13.05.2019 10:37:13</t>
  </si>
  <si>
    <t>13.05.2019 10:37:15</t>
  </si>
  <si>
    <t>13.05.2019 10:37:16</t>
  </si>
  <si>
    <t>13.05.2019 10:37:45</t>
  </si>
  <si>
    <t>13.05.2019 10:37:46</t>
  </si>
  <si>
    <t>13.05.2019 10:37:48</t>
  </si>
  <si>
    <t>13.05.2019 10:37:51</t>
  </si>
  <si>
    <t>13.05.2019 10:37:52</t>
  </si>
  <si>
    <t>13.05.2019 10:37:55</t>
  </si>
  <si>
    <t>13.05.2019 10:38:25</t>
  </si>
  <si>
    <t>13.05.2019 10:38:27</t>
  </si>
  <si>
    <t>13.05.2019 10:38:28</t>
  </si>
  <si>
    <t>13.05.2019 10:38:30</t>
  </si>
  <si>
    <t>13.05.2019 10:38:31</t>
  </si>
  <si>
    <t>13.05.2019 10:38:36</t>
  </si>
  <si>
    <t>13.05.2019 10:38:37</t>
  </si>
  <si>
    <t>13.05.2019 10:38:40</t>
  </si>
  <si>
    <t>13.05.2019 10:38:45</t>
  </si>
  <si>
    <t>13.05.2019 10:38:46</t>
  </si>
  <si>
    <t>13.05.2019 10:38:48</t>
  </si>
  <si>
    <t>13.05.2019 10:38:49</t>
  </si>
  <si>
    <t>13.05.2019 10:39:33</t>
  </si>
  <si>
    <t>13.05.2019 10:39:34</t>
  </si>
  <si>
    <t>13.05.2019 10:39:36</t>
  </si>
  <si>
    <t>13.05.2019 10:39:40</t>
  </si>
  <si>
    <t>13.05.2019 10:40:55</t>
  </si>
  <si>
    <t>13.05.2019 10:40:57</t>
  </si>
  <si>
    <t>13.05.2019 10:40:58</t>
  </si>
  <si>
    <t>13.05.2019 10:41:00</t>
  </si>
  <si>
    <t>13.05.2019 10:44:03</t>
  </si>
  <si>
    <t>13.05.2019 10:44:04</t>
  </si>
  <si>
    <t>13.05.2019 10:44:10</t>
  </si>
  <si>
    <t>13.05.2019 10:46:12</t>
  </si>
  <si>
    <t>13.05.2019 10:46:13</t>
  </si>
  <si>
    <t>13.05.2019 10:46:15</t>
  </si>
  <si>
    <t>13.05.2019 10:46:16</t>
  </si>
  <si>
    <t>13.05.2019 10:46:19</t>
  </si>
  <si>
    <t>13.05.2019 10:46:21</t>
  </si>
  <si>
    <t>13.05.2019 10:46:22</t>
  </si>
  <si>
    <t>13.05.2019 10:47:22</t>
  </si>
  <si>
    <t>13.05.2019 10:47:27</t>
  </si>
  <si>
    <t>13.05.2019 10:47:28</t>
  </si>
  <si>
    <t>13.05.2019 10:47:30</t>
  </si>
  <si>
    <t>13.05.2019 10:47:31</t>
  </si>
  <si>
    <t>13.05.2019 10:47:36</t>
  </si>
  <si>
    <t>13.05.2019 10:47:37</t>
  </si>
  <si>
    <t>13.05.2019 10:49:06</t>
  </si>
  <si>
    <t>13.05.2019 10:49:07</t>
  </si>
  <si>
    <t>13.05.2019 10:50:39</t>
  </si>
  <si>
    <t>13.05.2019 10:50:40</t>
  </si>
  <si>
    <t>13.05.2019 10:51:51</t>
  </si>
  <si>
    <t>13.05.2019 10:51:54</t>
  </si>
  <si>
    <t>13.05.2019 10:51:55</t>
  </si>
  <si>
    <t>13.05.2019 10:53:48</t>
  </si>
  <si>
    <t>13.05.2019 10:53:49</t>
  </si>
  <si>
    <t>13.05.2019 10:53:52</t>
  </si>
  <si>
    <t>13.05.2019 10:54:21</t>
  </si>
  <si>
    <t>13.05.2019 10:54:22</t>
  </si>
  <si>
    <t>13.05.2019 10:55:33</t>
  </si>
  <si>
    <t>13.05.2019 10:55:34</t>
  </si>
  <si>
    <t>13.05.2019 10:55:55</t>
  </si>
  <si>
    <t>13.05.2019 10:55:57</t>
  </si>
  <si>
    <t>13.05.2019 10:56:57</t>
  </si>
  <si>
    <t>13.05.2019 10:56:58</t>
  </si>
  <si>
    <t>13.05.2019 10:57:00</t>
  </si>
  <si>
    <t>13.05.2019 10:57:01</t>
  </si>
  <si>
    <t>13.05.2019 10:57:03</t>
  </si>
  <si>
    <t>13.05.2019 10:57:44</t>
  </si>
  <si>
    <t>13.05.2019 10:57:47</t>
  </si>
  <si>
    <t>13.05.2019 10:57:48</t>
  </si>
  <si>
    <t>13.05.2019 10:57:50</t>
  </si>
  <si>
    <t>13.05.2019 10:57:51</t>
  </si>
  <si>
    <t>13.05.2019 10:57:53</t>
  </si>
  <si>
    <t>13.05.2019 10:57:54</t>
  </si>
  <si>
    <t>13.05.2019 10:58:01</t>
  </si>
  <si>
    <t>13.05.2019 10:58:03</t>
  </si>
  <si>
    <t>13.05.2019 10:58:04</t>
  </si>
  <si>
    <t>13.05.2019 10:58:06</t>
  </si>
  <si>
    <t>13.05.2019 10:58:24</t>
  </si>
  <si>
    <t>13.05.2019 10:58:30</t>
  </si>
  <si>
    <t>13.05.2019 11:01:25</t>
  </si>
  <si>
    <t>13.05.2019 11:02:03</t>
  </si>
  <si>
    <t>13.05.2019 11:02:04</t>
  </si>
  <si>
    <t>13.05.2019 11:02:06</t>
  </si>
  <si>
    <t>13.05.2019 11:02:16</t>
  </si>
  <si>
    <t>13.05.2019 11:02:18</t>
  </si>
  <si>
    <t>13.05.2019 11:02:19</t>
  </si>
  <si>
    <t>13.05.2019 11:03:06</t>
  </si>
  <si>
    <t>13.05.2019 11:03:24</t>
  </si>
  <si>
    <t>13.05.2019 11:03:27</t>
  </si>
  <si>
    <t>13.05.2019 11:03:28</t>
  </si>
  <si>
    <t>13.05.2019 11:03:30</t>
  </si>
  <si>
    <t>13.05.2019 11:03:51</t>
  </si>
  <si>
    <t>13.05.2019 11:03:52</t>
  </si>
  <si>
    <t>13.05.2019 11:03:54</t>
  </si>
  <si>
    <t>13.05.2019 11:03:55</t>
  </si>
  <si>
    <t>13.05.2019 11:03:57</t>
  </si>
  <si>
    <t>13.05.2019 11:03:58</t>
  </si>
  <si>
    <t>13.05.2019 11:04:36</t>
  </si>
  <si>
    <t>13.05.2019 11:04:41</t>
  </si>
  <si>
    <t>13.05.2019 11:04:42</t>
  </si>
  <si>
    <t>13.05.2019 11:04:44</t>
  </si>
  <si>
    <t>13.05.2019 11:04:45</t>
  </si>
  <si>
    <t>13.05.2019 11:05:34</t>
  </si>
  <si>
    <t>13.05.2019 11:05:36</t>
  </si>
  <si>
    <t>13.05.2019 11:05:51</t>
  </si>
  <si>
    <t>13.05.2019 11:05:52</t>
  </si>
  <si>
    <t>13.05.2019 11:05:57</t>
  </si>
  <si>
    <t>13.05.2019 11:06:39</t>
  </si>
  <si>
    <t>13.05.2019 11:06:52</t>
  </si>
  <si>
    <t>13.05.2019 11:06:54</t>
  </si>
  <si>
    <t>13.05.2019 11:06:55</t>
  </si>
  <si>
    <t>13.05.2019 11:06:57</t>
  </si>
  <si>
    <t>13.05.2019 11:06:58</t>
  </si>
  <si>
    <t>13.05.2019 11:07:00</t>
  </si>
  <si>
    <t>13.05.2019 11:07:03</t>
  </si>
  <si>
    <t>13.05.2019 11:07:04</t>
  </si>
  <si>
    <t>13.05.2019 11:07:32</t>
  </si>
  <si>
    <t>13.05.2019 11:07:35</t>
  </si>
  <si>
    <t>13.05.2019 11:07:36</t>
  </si>
  <si>
    <t>13.05.2019 11:07:38</t>
  </si>
  <si>
    <t>13.05.2019 11:07:48</t>
  </si>
  <si>
    <t>13.05.2019 11:07:50</t>
  </si>
  <si>
    <t>13.05.2019 11:07:56</t>
  </si>
  <si>
    <t>13.05.2019 11:08:19</t>
  </si>
  <si>
    <t>13.05.2019 11:08:21</t>
  </si>
  <si>
    <t>13.05.2019 11:08:22</t>
  </si>
  <si>
    <t>13.05.2019 11:08:24</t>
  </si>
  <si>
    <t>13.05.2019 11:08:25</t>
  </si>
  <si>
    <t>13.05.2019 11:08:34</t>
  </si>
  <si>
    <t>13.05.2019 11:08:36</t>
  </si>
  <si>
    <t>13.05.2019 11:08:37</t>
  </si>
  <si>
    <t>13.05.2019 11:08:39</t>
  </si>
  <si>
    <t>13.05.2019 11:09:30</t>
  </si>
  <si>
    <t>13.05.2019 11:09:31</t>
  </si>
  <si>
    <t>13.05.2019 11:09:33</t>
  </si>
  <si>
    <t>13.05.2019 11:09:34</t>
  </si>
  <si>
    <t>13.05.2019 11:09:36</t>
  </si>
  <si>
    <t>13.05.2019 11:09:45</t>
  </si>
  <si>
    <t>13.05.2019 11:09:46</t>
  </si>
  <si>
    <t>13.05.2019 11:09:48</t>
  </si>
  <si>
    <t>13.05.2019 11:09:49</t>
  </si>
  <si>
    <t>13.05.2019 11:09:51</t>
  </si>
  <si>
    <t>13.05.2019 11:09:52</t>
  </si>
  <si>
    <t>13.05.2019 11:09:54</t>
  </si>
  <si>
    <t>13.05.2019 11:09:55</t>
  </si>
  <si>
    <t>13.05.2019 11:10:01</t>
  </si>
  <si>
    <t>13.05.2019 11:10:04</t>
  </si>
  <si>
    <t>13.05.2019 11:10:06</t>
  </si>
  <si>
    <t>13.05.2019 11:10:15</t>
  </si>
  <si>
    <t>13.05.2019 11:10:16</t>
  </si>
  <si>
    <t>13.05.2019 11:10:18</t>
  </si>
  <si>
    <t>13.05.2019 11:10:19</t>
  </si>
  <si>
    <t>13.05.2019 11:10:21</t>
  </si>
  <si>
    <t>13.05.2019 11:10:22</t>
  </si>
  <si>
    <t>13.05.2019 11:12:33</t>
  </si>
  <si>
    <t>13.05.2019 11:12:34</t>
  </si>
  <si>
    <t>13.05.2019 11:12:37</t>
  </si>
  <si>
    <t>13.05.2019 11:12:39</t>
  </si>
  <si>
    <t>13.05.2019 11:12:40</t>
  </si>
  <si>
    <t>13.05.2019 11:13:54</t>
  </si>
  <si>
    <t>13.05.2019 11:13:55</t>
  </si>
  <si>
    <t>13.05.2019 11:13:57</t>
  </si>
  <si>
    <t>13.05.2019 11:13:58</t>
  </si>
  <si>
    <t>13.05.2019 11:14:21</t>
  </si>
  <si>
    <t>13.05.2019 11:14:22</t>
  </si>
  <si>
    <t>13.05.2019 11:14:24</t>
  </si>
  <si>
    <t>13.05.2019 11:14:26</t>
  </si>
  <si>
    <t>13.05.2019 11:14:27</t>
  </si>
  <si>
    <t>13.05.2019 11:14:29</t>
  </si>
  <si>
    <t>13.05.2019 11:14:30</t>
  </si>
  <si>
    <t>13.05.2019 11:14:33</t>
  </si>
  <si>
    <t>13.05.2019 11:14:35</t>
  </si>
  <si>
    <t>13.05.2019 11:14:36</t>
  </si>
  <si>
    <t>13.05.2019 11:14:38</t>
  </si>
  <si>
    <t>13.05.2019 11:14:41</t>
  </si>
  <si>
    <t>13.05.2019 11:14:51</t>
  </si>
  <si>
    <t>13.05.2019 11:15:04</t>
  </si>
  <si>
    <t>13.05.2019 11:15:06</t>
  </si>
  <si>
    <t>13.05.2019 11:15:07</t>
  </si>
  <si>
    <t>13.05.2019 11:15:09</t>
  </si>
  <si>
    <t>13.05.2019 11:15:10</t>
  </si>
  <si>
    <t>13.05.2019 11:17:36</t>
  </si>
  <si>
    <t>13.05.2019 11:17:37</t>
  </si>
  <si>
    <t>13.05.2019 11:17:39</t>
  </si>
  <si>
    <t>13.05.2019 11:17:40</t>
  </si>
  <si>
    <t>13.05.2019 11:17:42</t>
  </si>
  <si>
    <t>13.05.2019 11:17:48</t>
  </si>
  <si>
    <t>13.05.2019 11:17:49</t>
  </si>
  <si>
    <t>13.05.2019 11:21:06</t>
  </si>
  <si>
    <t>13.05.2019 11:21:07</t>
  </si>
  <si>
    <t>13.05.2019 11:21:09</t>
  </si>
  <si>
    <t>13.05.2019 11:21:10</t>
  </si>
  <si>
    <t>13.05.2019 11:21:12</t>
  </si>
  <si>
    <t>13.05.2019 11:24:37</t>
  </si>
  <si>
    <t>13.05.2019 11:24:39</t>
  </si>
  <si>
    <t>13.05.2019 11:24:40</t>
  </si>
  <si>
    <t>13.05.2019 11:25:00</t>
  </si>
  <si>
    <t>13.05.2019 11:25:01</t>
  </si>
  <si>
    <t>13.05.2019 11:25:30</t>
  </si>
  <si>
    <t>13.05.2019 11:25:31</t>
  </si>
  <si>
    <t>13.05.2019 11:25:33</t>
  </si>
  <si>
    <t>13.05.2019 11:25:34</t>
  </si>
  <si>
    <t>13.05.2019 11:25:36</t>
  </si>
  <si>
    <t>13.05.2019 11:25:37</t>
  </si>
  <si>
    <t>13.05.2019 11:25:39</t>
  </si>
  <si>
    <t>13.05.2019 11:25:40</t>
  </si>
  <si>
    <t>13.05.2019 11:25:42</t>
  </si>
  <si>
    <t>13.05.2019 11:25:43</t>
  </si>
  <si>
    <t>13.05.2019 11:25:45</t>
  </si>
  <si>
    <t>13.05.2019 11:25:46</t>
  </si>
  <si>
    <t>13.05.2019 11:26:40</t>
  </si>
  <si>
    <t>13.05.2019 11:28:06</t>
  </si>
  <si>
    <t>13.05.2019 11:28:07</t>
  </si>
  <si>
    <t>13.05.2019 11:28:09</t>
  </si>
  <si>
    <t>13.05.2019 11:28:13</t>
  </si>
  <si>
    <t>13.05.2019 11:28:15</t>
  </si>
  <si>
    <t>13.05.2019 11:28:16</t>
  </si>
  <si>
    <t>13.05.2019 11:28:51</t>
  </si>
  <si>
    <t>13.05.2019 11:28:52</t>
  </si>
  <si>
    <t>13.05.2019 11:28:54</t>
  </si>
  <si>
    <t>13.05.2019 11:28:55</t>
  </si>
  <si>
    <t>13.05.2019 11:28:57</t>
  </si>
  <si>
    <t>13.05.2019 11:28:58</t>
  </si>
  <si>
    <t>13.05.2019 11:29:00</t>
  </si>
  <si>
    <t>13.05.2019 11:29:03</t>
  </si>
  <si>
    <t>13.05.2019 11:29:04</t>
  </si>
  <si>
    <t>13.05.2019 11:29:18</t>
  </si>
  <si>
    <t>13.05.2019 11:29:21</t>
  </si>
  <si>
    <t>13.05.2019 11:29:22</t>
  </si>
  <si>
    <t>13.05.2019 11:29:24</t>
  </si>
  <si>
    <t>13.05.2019 11:29:25</t>
  </si>
  <si>
    <t>13.05.2019 11:29:27</t>
  </si>
  <si>
    <t>13.05.2019 11:29:28</t>
  </si>
  <si>
    <t>13.05.2019 11:29:30</t>
  </si>
  <si>
    <t>13.05.2019 11:29:31</t>
  </si>
  <si>
    <t>13.05.2019 11:31:00</t>
  </si>
  <si>
    <t>13.05.2019 11:31:01</t>
  </si>
  <si>
    <t>13.05.2019 11:31:04</t>
  </si>
  <si>
    <t>13.05.2019 11:31:06</t>
  </si>
  <si>
    <t>13.05.2019 11:31:07</t>
  </si>
  <si>
    <t>13.05.2019 11:32:39</t>
  </si>
  <si>
    <t>13.05.2019 11:32:40</t>
  </si>
  <si>
    <t>13.05.2019 11:32:42</t>
  </si>
  <si>
    <t>13.05.2019 11:32:43</t>
  </si>
  <si>
    <t>13.05.2019 11:32:45</t>
  </si>
  <si>
    <t>13.05.2019 11:32:46</t>
  </si>
  <si>
    <t>13.05.2019 11:32:48</t>
  </si>
  <si>
    <t>13.05.2019 11:32:49</t>
  </si>
  <si>
    <t>13.05.2019 11:32:51</t>
  </si>
  <si>
    <t>13.05.2019 11:32:55</t>
  </si>
  <si>
    <t>13.05.2019 11:32:57</t>
  </si>
  <si>
    <t>13.05.2019 11:32:58</t>
  </si>
  <si>
    <t>13.05.2019 11:33:00</t>
  </si>
  <si>
    <t>13.05.2019 11:33:01</t>
  </si>
  <si>
    <t>13.05.2019 11:33:03</t>
  </si>
  <si>
    <t>13.05.2019 11:33:04</t>
  </si>
  <si>
    <t>13.05.2019 11:35:40</t>
  </si>
  <si>
    <t>13.05.2019 11:35:42</t>
  </si>
  <si>
    <t>13.05.2019 11:36:37</t>
  </si>
  <si>
    <t>13.05.2019 11:36:39</t>
  </si>
  <si>
    <t>13.05.2019 11:36:40</t>
  </si>
  <si>
    <t>13.05.2019 11:36:42</t>
  </si>
  <si>
    <t>13.05.2019 11:38:03</t>
  </si>
  <si>
    <t>13.05.2019 11:38:04</t>
  </si>
  <si>
    <t>13.05.2019 11:38:10</t>
  </si>
  <si>
    <t>13.05.2019 11:38:12</t>
  </si>
  <si>
    <t>13.05.2019 11:38:22</t>
  </si>
  <si>
    <t>13.05.2019 11:39:27</t>
  </si>
  <si>
    <t>13.05.2019 11:39:28</t>
  </si>
  <si>
    <t>13.05.2019 11:39:31</t>
  </si>
  <si>
    <t>13.05.2019 11:39:48</t>
  </si>
  <si>
    <t>13.05.2019 11:39:49</t>
  </si>
  <si>
    <t>13.05.2019 11:39:52</t>
  </si>
  <si>
    <t>13.05.2019 11:39:54</t>
  </si>
  <si>
    <t>13.05.2019 11:39:55</t>
  </si>
  <si>
    <t>13.05.2019 11:39:57</t>
  </si>
  <si>
    <t>13.05.2019 11:39:58</t>
  </si>
  <si>
    <t>13.05.2019 11:40:00</t>
  </si>
  <si>
    <t>13.05.2019 11:40:01</t>
  </si>
  <si>
    <t>13.05.2019 11:40:56</t>
  </si>
  <si>
    <t>13.05.2019 11:40:57</t>
  </si>
  <si>
    <t>13.05.2019 11:41:00</t>
  </si>
  <si>
    <t>13.05.2019 11:41:01</t>
  </si>
  <si>
    <t>13.05.2019 11:41:03</t>
  </si>
  <si>
    <t>13.05.2019 11:41:06</t>
  </si>
  <si>
    <t>13.05.2019 11:43:21</t>
  </si>
  <si>
    <t>13.05.2019 11:43:22</t>
  </si>
  <si>
    <t>13.05.2019 11:43:24</t>
  </si>
  <si>
    <t>13.05.2019 11:43:25</t>
  </si>
  <si>
    <t>13.05.2019 11:43:27</t>
  </si>
  <si>
    <t>13.05.2019 11:43:40</t>
  </si>
  <si>
    <t>13.05.2019 11:43:42</t>
  </si>
  <si>
    <t>13.05.2019 11:44:09</t>
  </si>
  <si>
    <t>13.05.2019 11:44:10</t>
  </si>
  <si>
    <t>13.05.2019 11:44:15</t>
  </si>
  <si>
    <t>13.05.2019 11:44:16</t>
  </si>
  <si>
    <t>13.05.2019 11:44:39</t>
  </si>
  <si>
    <t>13.05.2019 11:44:40</t>
  </si>
  <si>
    <t>13.05.2019 11:44:42</t>
  </si>
  <si>
    <t>13.05.2019 11:45:18</t>
  </si>
  <si>
    <t>13.05.2019 11:45:25</t>
  </si>
  <si>
    <t>13.05.2019 11:45:28</t>
  </si>
  <si>
    <t>13.05.2019 11:45:30</t>
  </si>
  <si>
    <t>13.05.2019 11:45:31</t>
  </si>
  <si>
    <t>13.05.2019 11:45:33</t>
  </si>
  <si>
    <t>13.05.2019 11:45:36</t>
  </si>
  <si>
    <t>13.05.2019 11:45:37</t>
  </si>
  <si>
    <t>13.05.2019 11:45:39</t>
  </si>
  <si>
    <t>13.05.2019 11:45:40</t>
  </si>
  <si>
    <t>13.05.2019 11:45:42</t>
  </si>
  <si>
    <t>13.05.2019 11:45:43</t>
  </si>
  <si>
    <t>13.05.2019 11:45:45</t>
  </si>
  <si>
    <t>13.05.2019 11:46:48</t>
  </si>
  <si>
    <t>13.05.2019 11:46:51</t>
  </si>
  <si>
    <t>13.05.2019 11:46:52</t>
  </si>
  <si>
    <t>13.05.2019 11:46:54</t>
  </si>
  <si>
    <t>13.05.2019 11:49:48</t>
  </si>
  <si>
    <t>13.05.2019 11:49:49</t>
  </si>
  <si>
    <t>13.05.2019 11:49:52</t>
  </si>
  <si>
    <t>13.05.2019 11:50:07</t>
  </si>
  <si>
    <t>13.05.2019 11:50:09</t>
  </si>
  <si>
    <t>13.05.2019 11:50:13</t>
  </si>
  <si>
    <t>13.05.2019 11:50:21</t>
  </si>
  <si>
    <t>13.05.2019 11:50:22</t>
  </si>
  <si>
    <t>13.05.2019 11:50:24</t>
  </si>
  <si>
    <t>13.05.2019 11:50:25</t>
  </si>
  <si>
    <t>13.05.2019 11:50:27</t>
  </si>
  <si>
    <t>13.05.2019 11:50:48</t>
  </si>
  <si>
    <t>13.05.2019 11:51:42</t>
  </si>
  <si>
    <t>13.05.2019 11:51:43</t>
  </si>
  <si>
    <t>13.05.2019 11:51:45</t>
  </si>
  <si>
    <t>13.05.2019 11:52:40</t>
  </si>
  <si>
    <t>13.05.2019 11:52:42</t>
  </si>
  <si>
    <t>13.05.2019 11:52:43</t>
  </si>
  <si>
    <t>13.05.2019 11:52:45</t>
  </si>
  <si>
    <t>13.05.2019 11:52:46</t>
  </si>
  <si>
    <t>13.05.2019 11:52:48</t>
  </si>
  <si>
    <t>13.05.2019 11:52:49</t>
  </si>
  <si>
    <t>13.05.2019 11:54:12</t>
  </si>
  <si>
    <t>13.05.2019 11:54:13</t>
  </si>
  <si>
    <t>13.05.2019 11:54:15</t>
  </si>
  <si>
    <t>13.05.2019 11:54:25</t>
  </si>
  <si>
    <t>13.05.2019 11:54:27</t>
  </si>
  <si>
    <t>13.05.2019 11:54:28</t>
  </si>
  <si>
    <t>13.05.2019 11:54:45</t>
  </si>
  <si>
    <t>13.05.2019 11:55:45</t>
  </si>
  <si>
    <t>13.05.2019 11:55:46</t>
  </si>
  <si>
    <t>13.05.2019 11:55:51</t>
  </si>
  <si>
    <t>13.05.2019 11:55:52</t>
  </si>
  <si>
    <t>13.05.2019 11:56:07</t>
  </si>
  <si>
    <t>13.05.2019 11:56:09</t>
  </si>
  <si>
    <t>13.05.2019 11:56:10</t>
  </si>
  <si>
    <t>13.05.2019 11:56:12</t>
  </si>
  <si>
    <t>13.05.2019 11:56:13</t>
  </si>
  <si>
    <t>13.05.2019 11:56:15</t>
  </si>
  <si>
    <t>13.05.2019 12:00:36</t>
  </si>
  <si>
    <t>13.05.2019 12:00:37</t>
  </si>
  <si>
    <t>13.05.2019 12:00:39</t>
  </si>
  <si>
    <t>13.05.2019 12:02:33</t>
  </si>
  <si>
    <t>13.05.2019 12:02:34</t>
  </si>
  <si>
    <t>13.05.2019 12:02:39</t>
  </si>
  <si>
    <t>13.05.2019 12:02:40</t>
  </si>
  <si>
    <t>13.05.2019 12:03:06</t>
  </si>
  <si>
    <t>13.05.2019 12:03:07</t>
  </si>
  <si>
    <t>13.05.2019 12:03:10</t>
  </si>
  <si>
    <t>13.05.2019 12:03:12</t>
  </si>
  <si>
    <t>13.05.2019 12:03:13</t>
  </si>
  <si>
    <t>13.05.2019 12:03:16</t>
  </si>
  <si>
    <t>13.05.2019 12:03:19</t>
  </si>
  <si>
    <t>13.05.2019 12:05:19</t>
  </si>
  <si>
    <t>13.05.2019 12:05:21</t>
  </si>
  <si>
    <t>13.05.2019 12:05:22</t>
  </si>
  <si>
    <t>13.05.2019 12:07:36</t>
  </si>
  <si>
    <t>13.05.2019 12:07:37</t>
  </si>
  <si>
    <t>13.05.2019 12:07:39</t>
  </si>
  <si>
    <t>13.05.2019 12:07:40</t>
  </si>
  <si>
    <t>13.05.2019 12:07:42</t>
  </si>
  <si>
    <t>13.05.2019 12:07:46</t>
  </si>
  <si>
    <t>13.05.2019 12:08:15</t>
  </si>
  <si>
    <t>13.05.2019 12:08:16</t>
  </si>
  <si>
    <t>13.05.2019 12:08:57</t>
  </si>
  <si>
    <t>13.05.2019 12:08:58</t>
  </si>
  <si>
    <t>13.05.2019 12:09:00</t>
  </si>
  <si>
    <t>13.05.2019 12:09:01</t>
  </si>
  <si>
    <t>13.05.2019 12:09:03</t>
  </si>
  <si>
    <t>13.05.2019 12:09:06</t>
  </si>
  <si>
    <t>13.05.2019 12:09:07</t>
  </si>
  <si>
    <t>13.05.2019 12:09:24</t>
  </si>
  <si>
    <t>13.05.2019 12:09:25</t>
  </si>
  <si>
    <t>13.05.2019 12:09:50</t>
  </si>
  <si>
    <t>13.05.2019 12:09:54</t>
  </si>
  <si>
    <t>13.05.2019 12:09:56</t>
  </si>
  <si>
    <t>13.05.2019 12:11:28</t>
  </si>
  <si>
    <t>13.05.2019 12:11:30</t>
  </si>
  <si>
    <t>13.05.2019 12:11:31</t>
  </si>
  <si>
    <t>13.05.2019 12:11:33</t>
  </si>
  <si>
    <t>13.05.2019 12:11:34</t>
  </si>
  <si>
    <t>13.05.2019 12:11:36</t>
  </si>
  <si>
    <t>13.05.2019 12:11:43</t>
  </si>
  <si>
    <t>13.05.2019 12:11:45</t>
  </si>
  <si>
    <t>13.05.2019 12:11:46</t>
  </si>
  <si>
    <t>13.05.2019 12:12:01</t>
  </si>
  <si>
    <t>13.05.2019 12:12:03</t>
  </si>
  <si>
    <t>13.05.2019 12:12:04</t>
  </si>
  <si>
    <t>13.05.2019 12:12:06</t>
  </si>
  <si>
    <t>13.05.2019 12:12:07</t>
  </si>
  <si>
    <t>13.05.2019 12:12:09</t>
  </si>
  <si>
    <t>13.05.2019 12:14:07</t>
  </si>
  <si>
    <t>13.05.2019 12:14:09</t>
  </si>
  <si>
    <t>13.05.2019 12:14:10</t>
  </si>
  <si>
    <t>13.05.2019 12:14:12</t>
  </si>
  <si>
    <t>13.05.2019 12:14:16</t>
  </si>
  <si>
    <t>13.05.2019 12:14:34</t>
  </si>
  <si>
    <t>13.05.2019 12:14:36</t>
  </si>
  <si>
    <t>13.05.2019 12:15:13</t>
  </si>
  <si>
    <t>13.05.2019 12:15:15</t>
  </si>
  <si>
    <t>13.05.2019 12:15:16</t>
  </si>
  <si>
    <t>13.05.2019 12:15:18</t>
  </si>
  <si>
    <t>13.05.2019 12:15:24</t>
  </si>
  <si>
    <t>13.05.2019 12:15:25</t>
  </si>
  <si>
    <t>13.05.2019 12:15:37</t>
  </si>
  <si>
    <t>13.05.2019 12:15:39</t>
  </si>
  <si>
    <t>13.05.2019 12:15:40</t>
  </si>
  <si>
    <t>13.05.2019 12:15:42</t>
  </si>
  <si>
    <t>13.05.2019 12:15:49</t>
  </si>
  <si>
    <t>13.05.2019 12:15:51</t>
  </si>
  <si>
    <t>13.05.2019 12:16:51</t>
  </si>
  <si>
    <t>13.05.2019 12:16:52</t>
  </si>
  <si>
    <t>13.05.2019 12:17:34</t>
  </si>
  <si>
    <t>13.05.2019 12:17:37</t>
  </si>
  <si>
    <t>13.05.2019 12:17:39</t>
  </si>
  <si>
    <t>13.05.2019 12:17:40</t>
  </si>
  <si>
    <t>13.05.2019 12:17:42</t>
  </si>
  <si>
    <t>13.05.2019 12:17:43</t>
  </si>
  <si>
    <t>13.05.2019 12:17:45</t>
  </si>
  <si>
    <t>13.05.2019 12:17:49</t>
  </si>
  <si>
    <t>13.05.2019 12:18:07</t>
  </si>
  <si>
    <t>13.05.2019 12:18:09</t>
  </si>
  <si>
    <t>13.05.2019 12:18:19</t>
  </si>
  <si>
    <t>13.05.2019 12:18:21</t>
  </si>
  <si>
    <t>13.05.2019 12:18:22</t>
  </si>
  <si>
    <t>13.05.2019 12:18:24</t>
  </si>
  <si>
    <t>13.05.2019 12:18:25</t>
  </si>
  <si>
    <t>13.05.2019 12:18:27</t>
  </si>
  <si>
    <t>13.05.2019 12:18:28</t>
  </si>
  <si>
    <t>13.05.2019 12:18:43</t>
  </si>
  <si>
    <t>13.05.2019 12:18:45</t>
  </si>
  <si>
    <t>13.05.2019 12:18:46</t>
  </si>
  <si>
    <t>13.05.2019 12:19:21</t>
  </si>
  <si>
    <t>13.05.2019 12:19:22</t>
  </si>
  <si>
    <t>13.05.2019 12:19:24</t>
  </si>
  <si>
    <t>13.05.2019 12:19:25</t>
  </si>
  <si>
    <t>13.05.2019 12:19:27</t>
  </si>
  <si>
    <t>13.05.2019 12:19:28</t>
  </si>
  <si>
    <t>13.05.2019 12:19:31</t>
  </si>
  <si>
    <t>13.05.2019 12:19:34</t>
  </si>
  <si>
    <t>13.05.2019 12:19:36</t>
  </si>
  <si>
    <t>13.05.2019 12:19:39</t>
  </si>
  <si>
    <t>13.05.2019 12:19:45</t>
  </si>
  <si>
    <t>13.05.2019 12:20:16</t>
  </si>
  <si>
    <t>13.05.2019 12:20:18</t>
  </si>
  <si>
    <t>13.05.2019 12:20:19</t>
  </si>
  <si>
    <t>13.05.2019 12:21:10</t>
  </si>
  <si>
    <t>13.05.2019 12:21:12</t>
  </si>
  <si>
    <t>13.05.2019 12:21:13</t>
  </si>
  <si>
    <t>13.05.2019 12:21:15</t>
  </si>
  <si>
    <t>13.05.2019 12:21:16</t>
  </si>
  <si>
    <t>13.05.2019 12:23:00</t>
  </si>
  <si>
    <t>13.05.2019 12:23:04</t>
  </si>
  <si>
    <t>13.05.2019 12:23:06</t>
  </si>
  <si>
    <t>13.05.2019 12:23:07</t>
  </si>
  <si>
    <t>13.05.2019 12:23:09</t>
  </si>
  <si>
    <t>13.05.2019 12:23:46</t>
  </si>
  <si>
    <t>13.05.2019 12:23:48</t>
  </si>
  <si>
    <t>13.05.2019 12:23:49</t>
  </si>
  <si>
    <t>13.05.2019 12:23:51</t>
  </si>
  <si>
    <t>13.05.2019 12:23:52</t>
  </si>
  <si>
    <t>13.05.2019 12:24:42</t>
  </si>
  <si>
    <t>13.05.2019 12:24:43</t>
  </si>
  <si>
    <t>13.05.2019 12:24:45</t>
  </si>
  <si>
    <t>13.05.2019 12:24:46</t>
  </si>
  <si>
    <t>13.05.2019 12:24:48</t>
  </si>
  <si>
    <t>13.05.2019 12:24:57</t>
  </si>
  <si>
    <t>13.05.2019 12:24:58</t>
  </si>
  <si>
    <t>13.05.2019 12:25:00</t>
  </si>
  <si>
    <t>13.05.2019 12:25:04</t>
  </si>
  <si>
    <t>13.05.2019 12:25:54</t>
  </si>
  <si>
    <t>13.05.2019 12:25:56</t>
  </si>
  <si>
    <t>13.05.2019 12:25:57</t>
  </si>
  <si>
    <t>13.05.2019 12:25:59</t>
  </si>
  <si>
    <t>13.05.2019 12:26:00</t>
  </si>
  <si>
    <t>13.05.2019 12:26:02</t>
  </si>
  <si>
    <t>13.05.2019 12:26:27</t>
  </si>
  <si>
    <t>13.05.2019 12:26:29</t>
  </si>
  <si>
    <t>13.05.2019 12:26:30</t>
  </si>
  <si>
    <t>13.05.2019 12:27:21</t>
  </si>
  <si>
    <t>13.05.2019 12:27:22</t>
  </si>
  <si>
    <t>13.05.2019 12:27:27</t>
  </si>
  <si>
    <t>13.05.2019 12:27:43</t>
  </si>
  <si>
    <t>13.05.2019 12:29:57</t>
  </si>
  <si>
    <t>13.05.2019 12:29:58</t>
  </si>
  <si>
    <t>13.05.2019 12:30:00</t>
  </si>
  <si>
    <t>13.05.2019 12:30:04</t>
  </si>
  <si>
    <t>13.05.2019 12:30:06</t>
  </si>
  <si>
    <t>13.05.2019 12:30:07</t>
  </si>
  <si>
    <t>13.05.2019 12:30:09</t>
  </si>
  <si>
    <t>13.05.2019 12:30:10</t>
  </si>
  <si>
    <t>13.05.2019 12:30:13</t>
  </si>
  <si>
    <t>13.05.2019 12:30:16</t>
  </si>
  <si>
    <t>13.05.2019 12:30:32</t>
  </si>
  <si>
    <t>13.05.2019 12:30:33</t>
  </si>
  <si>
    <t>13.05.2019 12:30:35</t>
  </si>
  <si>
    <t>13.05.2019 12:30:36</t>
  </si>
  <si>
    <t>13.05.2019 12:30:38</t>
  </si>
  <si>
    <t>13.05.2019 12:30:39</t>
  </si>
  <si>
    <t>13.05.2019 12:30:41</t>
  </si>
  <si>
    <t>13.05.2019 12:30:45</t>
  </si>
  <si>
    <t>13.05.2019 12:30:59</t>
  </si>
  <si>
    <t>13.05.2019 12:31:36</t>
  </si>
  <si>
    <t>13.05.2019 12:32:01</t>
  </si>
  <si>
    <t>13.05.2019 12:32:07</t>
  </si>
  <si>
    <t>13.05.2019 12:32:31</t>
  </si>
  <si>
    <t>13.05.2019 12:32:34</t>
  </si>
  <si>
    <t>13.05.2019 12:32:36</t>
  </si>
  <si>
    <t>13.05.2019 12:32:37</t>
  </si>
  <si>
    <t>13.05.2019 12:32:39</t>
  </si>
  <si>
    <t>13.05.2019 12:33:19</t>
  </si>
  <si>
    <t>13.05.2019 12:33:48</t>
  </si>
  <si>
    <t>13.05.2019 12:33:49</t>
  </si>
  <si>
    <t>13.05.2019 12:33:51</t>
  </si>
  <si>
    <t>13.05.2019 12:33:58</t>
  </si>
  <si>
    <t>13.05.2019 12:34:00</t>
  </si>
  <si>
    <t>13.05.2019 12:34:01</t>
  </si>
  <si>
    <t>13.05.2019 12:34:35</t>
  </si>
  <si>
    <t>13.05.2019 12:34:36</t>
  </si>
  <si>
    <t>13.05.2019 12:34:38</t>
  </si>
  <si>
    <t>13.05.2019 12:34:39</t>
  </si>
  <si>
    <t>13.05.2019 12:34:41</t>
  </si>
  <si>
    <t>13.05.2019 12:34:47</t>
  </si>
  <si>
    <t>13.05.2019 12:34:54</t>
  </si>
  <si>
    <t>13.05.2019 12:34:56</t>
  </si>
  <si>
    <t>13.05.2019 12:34:57</t>
  </si>
  <si>
    <t>13.05.2019 12:34:59</t>
  </si>
  <si>
    <t>13.05.2019 12:35:00</t>
  </si>
  <si>
    <t>13.05.2019 12:35:02</t>
  </si>
  <si>
    <t>13.05.2019 12:35:03</t>
  </si>
  <si>
    <t>13.05.2019 12:35:05</t>
  </si>
  <si>
    <t>13.05.2019 12:35:06</t>
  </si>
  <si>
    <t>13.05.2019 12:35:08</t>
  </si>
  <si>
    <t>13.05.2019 12:35:09</t>
  </si>
  <si>
    <t>13.05.2019 12:36:12</t>
  </si>
  <si>
    <t>13.05.2019 12:36:16</t>
  </si>
  <si>
    <t>13.05.2019 12:36:19</t>
  </si>
  <si>
    <t>13.05.2019 12:36:22</t>
  </si>
  <si>
    <t>13.05.2019 12:36:31</t>
  </si>
  <si>
    <t>13.05.2019 12:37:12</t>
  </si>
  <si>
    <t>13.05.2019 12:37:13</t>
  </si>
  <si>
    <t>13.05.2019 12:37:15</t>
  </si>
  <si>
    <t>13.05.2019 12:37:16</t>
  </si>
  <si>
    <t>13.05.2019 12:37:18</t>
  </si>
  <si>
    <t>13.05.2019 12:37:19</t>
  </si>
  <si>
    <t>13.05.2019 12:37:21</t>
  </si>
  <si>
    <t>13.05.2019 12:37:22</t>
  </si>
  <si>
    <t>13.05.2019 12:37:24</t>
  </si>
  <si>
    <t>13.05.2019 12:38:31</t>
  </si>
  <si>
    <t>13.05.2019 12:38:33</t>
  </si>
  <si>
    <t>13.05.2019 12:40:10</t>
  </si>
  <si>
    <t>13.05.2019 12:40:12</t>
  </si>
  <si>
    <t>13.05.2019 12:40:13</t>
  </si>
  <si>
    <t>13.05.2019 12:40:15</t>
  </si>
  <si>
    <t>13.05.2019 12:40:16</t>
  </si>
  <si>
    <t>13.05.2019 12:40:18</t>
  </si>
  <si>
    <t>13.05.2019 12:40:19</t>
  </si>
  <si>
    <t>13.05.2019 12:40:21</t>
  </si>
  <si>
    <t>13.05.2019 12:41:28</t>
  </si>
  <si>
    <t>13.05.2019 12:41:30</t>
  </si>
  <si>
    <t>13.05.2019 12:41:31</t>
  </si>
  <si>
    <t>13.05.2019 12:42:45</t>
  </si>
  <si>
    <t>13.05.2019 12:42:46</t>
  </si>
  <si>
    <t>13.05.2019 12:42:48</t>
  </si>
  <si>
    <t>13.05.2019 12:42:49</t>
  </si>
  <si>
    <t>13.05.2019 12:42:51</t>
  </si>
  <si>
    <t>13.05.2019 12:42:52</t>
  </si>
  <si>
    <t>13.05.2019 12:43:49</t>
  </si>
  <si>
    <t>13.05.2019 12:43:51</t>
  </si>
  <si>
    <t>13.05.2019 12:44:36</t>
  </si>
  <si>
    <t>13.05.2019 12:44:37</t>
  </si>
  <si>
    <t>13.05.2019 12:44:39</t>
  </si>
  <si>
    <t>13.05.2019 12:44:40</t>
  </si>
  <si>
    <t>13.05.2019 12:44:42</t>
  </si>
  <si>
    <t>13.05.2019 12:44:45</t>
  </si>
  <si>
    <t>13.05.2019 12:44:49</t>
  </si>
  <si>
    <t>13.05.2019 12:44:51</t>
  </si>
  <si>
    <t>13.05.2019 12:44:54</t>
  </si>
  <si>
    <t>13.05.2019 12:44:55</t>
  </si>
  <si>
    <t>13.05.2019 12:44:58</t>
  </si>
  <si>
    <t>13.05.2019 12:45:00</t>
  </si>
  <si>
    <t>13.05.2019 12:45:01</t>
  </si>
  <si>
    <t>13.05.2019 12:45:03</t>
  </si>
  <si>
    <t>13.05.2019 12:45:04</t>
  </si>
  <si>
    <t>13.05.2019 12:45:06</t>
  </si>
  <si>
    <t>13.05.2019 12:45:07</t>
  </si>
  <si>
    <t>13.05.2019 12:45:09</t>
  </si>
  <si>
    <t>13.05.2019 12:45:10</t>
  </si>
  <si>
    <t>13.05.2019 12:45:12</t>
  </si>
  <si>
    <t>13.05.2019 12:45:13</t>
  </si>
  <si>
    <t>13.05.2019 12:47:00</t>
  </si>
  <si>
    <t>13.05.2019 12:47:01</t>
  </si>
  <si>
    <t>13.05.2019 12:47:03</t>
  </si>
  <si>
    <t>13.05.2019 12:47:04</t>
  </si>
  <si>
    <t>13.05.2019 12:47:09</t>
  </si>
  <si>
    <t>13.05.2019 12:48:12</t>
  </si>
  <si>
    <t>13.05.2019 12:48:13</t>
  </si>
  <si>
    <t>13.05.2019 12:48:15</t>
  </si>
  <si>
    <t>13.05.2019 12:48:16</t>
  </si>
  <si>
    <t>13.05.2019 12:48:19</t>
  </si>
  <si>
    <t>13.05.2019 12:48:21</t>
  </si>
  <si>
    <t>13.05.2019 12:48:22</t>
  </si>
  <si>
    <t>13.05.2019 12:48:24</t>
  </si>
  <si>
    <t>13.05.2019 12:48:25</t>
  </si>
  <si>
    <t>13.05.2019 12:48:28</t>
  </si>
  <si>
    <t>13.05.2019 12:49:00</t>
  </si>
  <si>
    <t>13.05.2019 12:49:01</t>
  </si>
  <si>
    <t>13.05.2019 12:49:03</t>
  </si>
  <si>
    <t>13.05.2019 12:49:06</t>
  </si>
  <si>
    <t>13.05.2019 12:49:07</t>
  </si>
  <si>
    <t>13.05.2019 12:49:10</t>
  </si>
  <si>
    <t>13.05.2019 12:50:12</t>
  </si>
  <si>
    <t>13.05.2019 12:50:13</t>
  </si>
  <si>
    <t>13.05.2019 12:50:15</t>
  </si>
  <si>
    <t>13.05.2019 12:50:16</t>
  </si>
  <si>
    <t>13.05.2019 12:50:18</t>
  </si>
  <si>
    <t>13.05.2019 12:50:19</t>
  </si>
  <si>
    <t>13.05.2019 12:50:21</t>
  </si>
  <si>
    <t>13.05.2019 12:50:24</t>
  </si>
  <si>
    <t>13.05.2019 12:51:45</t>
  </si>
  <si>
    <t>13.05.2019 12:51:46</t>
  </si>
  <si>
    <t>13.05.2019 12:51:48</t>
  </si>
  <si>
    <t>13.05.2019 12:51:49</t>
  </si>
  <si>
    <t>13.05.2019 12:51:54</t>
  </si>
  <si>
    <t>13.05.2019 12:51:55</t>
  </si>
  <si>
    <t>13.05.2019 12:51:57</t>
  </si>
  <si>
    <t>13.05.2019 12:52:39</t>
  </si>
  <si>
    <t>13.05.2019 12:52:41</t>
  </si>
  <si>
    <t>13.05.2019 12:52:42</t>
  </si>
  <si>
    <t>13.05.2019 12:52:44</t>
  </si>
  <si>
    <t>13.05.2019 12:54:21</t>
  </si>
  <si>
    <t>13.05.2019 12:54:22</t>
  </si>
  <si>
    <t>13.05.2019 12:54:24</t>
  </si>
  <si>
    <t>13.05.2019 12:54:25</t>
  </si>
  <si>
    <t>13.05.2019 12:54:27</t>
  </si>
  <si>
    <t>13.05.2019 12:54:30</t>
  </si>
  <si>
    <t>13.05.2019 12:54:33</t>
  </si>
  <si>
    <t>13.05.2019 12:54:34</t>
  </si>
  <si>
    <t>13.05.2019 12:54:36</t>
  </si>
  <si>
    <t>13.05.2019 12:54:37</t>
  </si>
  <si>
    <t>13.05.2019 12:54:39</t>
  </si>
  <si>
    <t>13.05.2019 12:54:40</t>
  </si>
  <si>
    <t>13.05.2019 12:56:07</t>
  </si>
  <si>
    <t>13.05.2019 12:56:09</t>
  </si>
  <si>
    <t>13.05.2019 12:56:13</t>
  </si>
  <si>
    <t>13.05.2019 12:56:15</t>
  </si>
  <si>
    <t>13.05.2019 12:56:16</t>
  </si>
  <si>
    <t>13.05.2019 12:56:21</t>
  </si>
  <si>
    <t>13.05.2019 12:56:24</t>
  </si>
  <si>
    <t>13.05.2019 12:56:25</t>
  </si>
  <si>
    <t>13.05.2019 12:56:40</t>
  </si>
  <si>
    <t>13.05.2019 12:56:42</t>
  </si>
  <si>
    <t>13.05.2019 12:56:43</t>
  </si>
  <si>
    <t>13.05.2019 12:58:13</t>
  </si>
  <si>
    <t>13.05.2019 12:58:15</t>
  </si>
  <si>
    <t>13.05.2019 12:58:16</t>
  </si>
  <si>
    <t>13.05.2019 13:00:00</t>
  </si>
  <si>
    <t>13.05.2019 13:00:06</t>
  </si>
  <si>
    <t>13.05.2019 13:00:10</t>
  </si>
  <si>
    <t>13.05.2019 13:00:13</t>
  </si>
  <si>
    <t>13.05.2019 13:00:19</t>
  </si>
  <si>
    <t>13.05.2019 13:00:24</t>
  </si>
  <si>
    <t>13.05.2019 13:00:28</t>
  </si>
  <si>
    <t>13.05.2019 13:00:30</t>
  </si>
  <si>
    <t>13.05.2019 13:00:31</t>
  </si>
  <si>
    <t>13.05.2019 13:00:33</t>
  </si>
  <si>
    <t>13.05.2019 13:00:34</t>
  </si>
  <si>
    <t>13.05.2019 13:00:36</t>
  </si>
  <si>
    <t>13.05.2019 13:00:37</t>
  </si>
  <si>
    <t>13.05.2019 13:00:52</t>
  </si>
  <si>
    <t>13.05.2019 13:00:54</t>
  </si>
  <si>
    <t>13.05.2019 13:01:22</t>
  </si>
  <si>
    <t>13.05.2019 13:01:24</t>
  </si>
  <si>
    <t>13.05.2019 13:01:25</t>
  </si>
  <si>
    <t>13.05.2019 13:01:27</t>
  </si>
  <si>
    <t>13.05.2019 13:01:28</t>
  </si>
  <si>
    <t>13.05.2019 13:01:39</t>
  </si>
  <si>
    <t>13.05.2019 13:01:40</t>
  </si>
  <si>
    <t>13.05.2019 13:01:45</t>
  </si>
  <si>
    <t>13.05.2019 13:01:46</t>
  </si>
  <si>
    <t>13.05.2019 13:01:48</t>
  </si>
  <si>
    <t>13.05.2019 13:01:49</t>
  </si>
  <si>
    <t>13.05.2019 13:01:52</t>
  </si>
  <si>
    <t>13.05.2019 13:01:55</t>
  </si>
  <si>
    <t>13.05.2019 13:01:57</t>
  </si>
  <si>
    <t>13.05.2019 13:01:58</t>
  </si>
  <si>
    <t>13.05.2019 13:02:00</t>
  </si>
  <si>
    <t>13.05.2019 13:02:01</t>
  </si>
  <si>
    <t>13.05.2019 13:02:03</t>
  </si>
  <si>
    <t>13.05.2019 13:02:04</t>
  </si>
  <si>
    <t>13.05.2019 13:02:06</t>
  </si>
  <si>
    <t>13.05.2019 13:02:07</t>
  </si>
  <si>
    <t>13.05.2019 13:02:09</t>
  </si>
  <si>
    <t>13.05.2019 13:02:10</t>
  </si>
  <si>
    <t>13.05.2019 13:02:12</t>
  </si>
  <si>
    <t>13.05.2019 13:02:16</t>
  </si>
  <si>
    <t>13.05.2019 13:02:42</t>
  </si>
  <si>
    <t>13.05.2019 13:02:43</t>
  </si>
  <si>
    <t>13.05.2019 13:02:45</t>
  </si>
  <si>
    <t>13.05.2019 13:02:53</t>
  </si>
  <si>
    <t>13.05.2019 13:02:56</t>
  </si>
  <si>
    <t>13.05.2019 13:02:59</t>
  </si>
  <si>
    <t>13.05.2019 13:03:00</t>
  </si>
  <si>
    <t>13.05.2019 13:03:02</t>
  </si>
  <si>
    <t>13.05.2019 13:03:05</t>
  </si>
  <si>
    <t>13.05.2019 13:03:06</t>
  </si>
  <si>
    <t>13.05.2019 13:03:08</t>
  </si>
  <si>
    <t>13.05.2019 13:03:09</t>
  </si>
  <si>
    <t>13.05.2019 13:03:21</t>
  </si>
  <si>
    <t>13.05.2019 13:03:23</t>
  </si>
  <si>
    <t>13.05.2019 13:03:24</t>
  </si>
  <si>
    <t>13.05.2019 13:03:26</t>
  </si>
  <si>
    <t>13.05.2019 13:03:27</t>
  </si>
  <si>
    <t>13.05.2019 13:03:29</t>
  </si>
  <si>
    <t>13.05.2019 13:03:30</t>
  </si>
  <si>
    <t>13.05.2019 13:04:09</t>
  </si>
  <si>
    <t>13.05.2019 13:04:10</t>
  </si>
  <si>
    <t>13.05.2019 13:04:12</t>
  </si>
  <si>
    <t>13.05.2019 13:04:13</t>
  </si>
  <si>
    <t>13.05.2019 13:05:13</t>
  </si>
  <si>
    <t>13.05.2019 13:05:15</t>
  </si>
  <si>
    <t>13.05.2019 13:05:16</t>
  </si>
  <si>
    <t>13.05.2019 13:05:18</t>
  </si>
  <si>
    <t>13.05.2019 13:05:19</t>
  </si>
  <si>
    <t>13.05.2019 13:05:21</t>
  </si>
  <si>
    <t>13.05.2019 13:05:22</t>
  </si>
  <si>
    <t>13.05.2019 13:05:24</t>
  </si>
  <si>
    <t>13.05.2019 13:05:45</t>
  </si>
  <si>
    <t>13.05.2019 13:05:46</t>
  </si>
  <si>
    <t>13.05.2019 13:05:48</t>
  </si>
  <si>
    <t>13.05.2019 13:05:49</t>
  </si>
  <si>
    <t>13.05.2019 13:05:51</t>
  </si>
  <si>
    <t>13.05.2019 13:06:18</t>
  </si>
  <si>
    <t>13.05.2019 13:09:30</t>
  </si>
  <si>
    <t>13.05.2019 13:09:31</t>
  </si>
  <si>
    <t>13.05.2019 13:09:33</t>
  </si>
  <si>
    <t>13.05.2019 13:09:34</t>
  </si>
  <si>
    <t>13.05.2019 13:09:37</t>
  </si>
  <si>
    <t>13.05.2019 13:09:39</t>
  </si>
  <si>
    <t>13.05.2019 13:09:40</t>
  </si>
  <si>
    <t>13.05.2019 13:10:46</t>
  </si>
  <si>
    <t>13.05.2019 13:10:48</t>
  </si>
  <si>
    <t>13.05.2019 13:10:51</t>
  </si>
  <si>
    <t>13.05.2019 13:11:12</t>
  </si>
  <si>
    <t>13.05.2019 13:11:13</t>
  </si>
  <si>
    <t>13.05.2019 13:11:15</t>
  </si>
  <si>
    <t>13.05.2019 13:11:16</t>
  </si>
  <si>
    <t>13.05.2019 13:11:18</t>
  </si>
  <si>
    <t>13.05.2019 13:11:19</t>
  </si>
  <si>
    <t>13.05.2019 13:12:51</t>
  </si>
  <si>
    <t>13.05.2019 13:12:52</t>
  </si>
  <si>
    <t>13.05.2019 13:12:54</t>
  </si>
  <si>
    <t>13.05.2019 13:12:55</t>
  </si>
  <si>
    <t>13.05.2019 13:13:30</t>
  </si>
  <si>
    <t>13.05.2019 13:13:31</t>
  </si>
  <si>
    <t>13.05.2019 13:13:33</t>
  </si>
  <si>
    <t>13.05.2019 13:13:34</t>
  </si>
  <si>
    <t>13.05.2019 13:13:36</t>
  </si>
  <si>
    <t>13.05.2019 13:13:37</t>
  </si>
  <si>
    <t>13.05.2019 13:13:39</t>
  </si>
  <si>
    <t>13.05.2019 13:13:40</t>
  </si>
  <si>
    <t>13.05.2019 13:13:42</t>
  </si>
  <si>
    <t>13.05.2019 13:13:43</t>
  </si>
  <si>
    <t>13.05.2019 13:13:49</t>
  </si>
  <si>
    <t>13.05.2019 13:13:51</t>
  </si>
  <si>
    <t>13.05.2019 13:13:52</t>
  </si>
  <si>
    <t>13.05.2019 13:13:54</t>
  </si>
  <si>
    <t>13.05.2019 13:13:55</t>
  </si>
  <si>
    <t>13.05.2019 13:13:57</t>
  </si>
  <si>
    <t>13.05.2019 13:13:58</t>
  </si>
  <si>
    <t>13.05.2019 13:14:00</t>
  </si>
  <si>
    <t>13.05.2019 13:14:01</t>
  </si>
  <si>
    <t>13.05.2019 13:14:03</t>
  </si>
  <si>
    <t>13.05.2019 13:14:44</t>
  </si>
  <si>
    <t>13.05.2019 13:14:45</t>
  </si>
  <si>
    <t>13.05.2019 13:14:47</t>
  </si>
  <si>
    <t>13.05.2019 13:14:51</t>
  </si>
  <si>
    <t>13.05.2019 13:14:53</t>
  </si>
  <si>
    <t>13.05.2019 13:15:45</t>
  </si>
  <si>
    <t>13.05.2019 13:15:48</t>
  </si>
  <si>
    <t>13.05.2019 13:15:49</t>
  </si>
  <si>
    <t>13.05.2019 13:15:51</t>
  </si>
  <si>
    <t>13.05.2019 13:15:52</t>
  </si>
  <si>
    <t>13.05.2019 13:15:54</t>
  </si>
  <si>
    <t>13.05.2019 13:15:55</t>
  </si>
  <si>
    <t>13.05.2019 13:15:57</t>
  </si>
  <si>
    <t>13.05.2019 13:15:58</t>
  </si>
  <si>
    <t>13.05.2019 13:16:36</t>
  </si>
  <si>
    <t>13.05.2019 13:16:38</t>
  </si>
  <si>
    <t>13.05.2019 13:16:39</t>
  </si>
  <si>
    <t>13.05.2019 13:16:41</t>
  </si>
  <si>
    <t>13.05.2019 13:16:42</t>
  </si>
  <si>
    <t>13.05.2019 13:16:44</t>
  </si>
  <si>
    <t>13.05.2019 13:16:47</t>
  </si>
  <si>
    <t>13.05.2019 13:17:36</t>
  </si>
  <si>
    <t>13.05.2019 13:17:40</t>
  </si>
  <si>
    <t>13.05.2019 13:17:42</t>
  </si>
  <si>
    <t>13.05.2019 13:17:43</t>
  </si>
  <si>
    <t>13.05.2019 13:17:45</t>
  </si>
  <si>
    <t>13.05.2019 13:17:46</t>
  </si>
  <si>
    <t>13.05.2019 13:17:48</t>
  </si>
  <si>
    <t>13.05.2019 13:17:49</t>
  </si>
  <si>
    <t>13.05.2019 13:17:51</t>
  </si>
  <si>
    <t>13.05.2019 13:17:52</t>
  </si>
  <si>
    <t>13.05.2019 13:17:54</t>
  </si>
  <si>
    <t>13.05.2019 13:17:55</t>
  </si>
  <si>
    <t>13.05.2019 13:18:41</t>
  </si>
  <si>
    <t>13.05.2019 13:18:42</t>
  </si>
  <si>
    <t>13.05.2019 13:19:12</t>
  </si>
  <si>
    <t>13.05.2019 13:19:13</t>
  </si>
  <si>
    <t>13.05.2019 13:19:15</t>
  </si>
  <si>
    <t>13.05.2019 13:19:16</t>
  </si>
  <si>
    <t>13.05.2019 13:19:18</t>
  </si>
  <si>
    <t>13.05.2019 13:19:34</t>
  </si>
  <si>
    <t>13.05.2019 13:19:40</t>
  </si>
  <si>
    <t>13.05.2019 13:20:28</t>
  </si>
  <si>
    <t>13.05.2019 13:20:42</t>
  </si>
  <si>
    <t>13.05.2019 13:20:43</t>
  </si>
  <si>
    <t>13.05.2019 13:20:51</t>
  </si>
  <si>
    <t>13.05.2019 13:20:54</t>
  </si>
  <si>
    <t>13.05.2019 13:20:55</t>
  </si>
  <si>
    <t>13.05.2019 13:21:51</t>
  </si>
  <si>
    <t>13.05.2019 13:21:54</t>
  </si>
  <si>
    <t>13.05.2019 13:21:56</t>
  </si>
  <si>
    <t>13.05.2019 13:21:57</t>
  </si>
  <si>
    <t>13.05.2019 13:21:59</t>
  </si>
  <si>
    <t>13.05.2019 13:22:23</t>
  </si>
  <si>
    <t>13.05.2019 13:22:24</t>
  </si>
  <si>
    <t>13.05.2019 13:22:44</t>
  </si>
  <si>
    <t>13.05.2019 13:22:45</t>
  </si>
  <si>
    <t>13.05.2019 13:22:47</t>
  </si>
  <si>
    <t>13.05.2019 13:22:48</t>
  </si>
  <si>
    <t>13.05.2019 13:22:50</t>
  </si>
  <si>
    <t>13.05.2019 13:22:53</t>
  </si>
  <si>
    <t>13.05.2019 13:22:54</t>
  </si>
  <si>
    <t>13.05.2019 13:23:22</t>
  </si>
  <si>
    <t>13.05.2019 13:23:24</t>
  </si>
  <si>
    <t>13.05.2019 13:23:25</t>
  </si>
  <si>
    <t>13.05.2019 13:23:27</t>
  </si>
  <si>
    <t>13.05.2019 13:24:12</t>
  </si>
  <si>
    <t>13.05.2019 13:24:13</t>
  </si>
  <si>
    <t>13.05.2019 13:24:15</t>
  </si>
  <si>
    <t>13.05.2019 13:24:16</t>
  </si>
  <si>
    <t>13.05.2019 13:24:18</t>
  </si>
  <si>
    <t>13.05.2019 13:24:21</t>
  </si>
  <si>
    <t>13.05.2019 13:24:22</t>
  </si>
  <si>
    <t>13.05.2019 13:24:24</t>
  </si>
  <si>
    <t>13.05.2019 13:24:27</t>
  </si>
  <si>
    <t>13.05.2019 13:24:28</t>
  </si>
  <si>
    <t>13.05.2019 13:25:12</t>
  </si>
  <si>
    <t>13.05.2019 13:25:13</t>
  </si>
  <si>
    <t>13.05.2019 13:25:15</t>
  </si>
  <si>
    <t>13.05.2019 13:25:16</t>
  </si>
  <si>
    <t>13.05.2019 13:25:18</t>
  </si>
  <si>
    <t>13.05.2019 13:25:25</t>
  </si>
  <si>
    <t>13.05.2019 13:25:27</t>
  </si>
  <si>
    <t>13.05.2019 13:26:22</t>
  </si>
  <si>
    <t>13.05.2019 13:26:24</t>
  </si>
  <si>
    <t>13.05.2019 13:26:25</t>
  </si>
  <si>
    <t>13.05.2019 13:26:27</t>
  </si>
  <si>
    <t>13.05.2019 13:26:28</t>
  </si>
  <si>
    <t>13.05.2019 13:26:30</t>
  </si>
  <si>
    <t>13.05.2019 13:28:04</t>
  </si>
  <si>
    <t>13.05.2019 13:28:06</t>
  </si>
  <si>
    <t>13.05.2019 13:28:07</t>
  </si>
  <si>
    <t>13.05.2019 13:28:09</t>
  </si>
  <si>
    <t>13.05.2019 13:28:10</t>
  </si>
  <si>
    <t>13.05.2019 13:28:12</t>
  </si>
  <si>
    <t>13.05.2019 13:28:13</t>
  </si>
  <si>
    <t>13.05.2019 13:28:15</t>
  </si>
  <si>
    <t>13.05.2019 13:28:16</t>
  </si>
  <si>
    <t>13.05.2019 13:28:58</t>
  </si>
  <si>
    <t>13.05.2019 13:29:00</t>
  </si>
  <si>
    <t>13.05.2019 13:29:01</t>
  </si>
  <si>
    <t>13.05.2019 13:29:03</t>
  </si>
  <si>
    <t>13.05.2019 13:29:04</t>
  </si>
  <si>
    <t>13.05.2019 13:29:06</t>
  </si>
  <si>
    <t>13.05.2019 13:29:07</t>
  </si>
  <si>
    <t>13.05.2019 13:29:09</t>
  </si>
  <si>
    <t>13.05.2019 13:29:10</t>
  </si>
  <si>
    <t>13.05.2019 13:29:12</t>
  </si>
  <si>
    <t>13.05.2019 13:29:15</t>
  </si>
  <si>
    <t>13.05.2019 13:29:42</t>
  </si>
  <si>
    <t>13.05.2019 13:29:44</t>
  </si>
  <si>
    <t>13.05.2019 13:29:45</t>
  </si>
  <si>
    <t>13.05.2019 13:29:47</t>
  </si>
  <si>
    <t>13.05.2019 13:29:48</t>
  </si>
  <si>
    <t>13.05.2019 13:29:50</t>
  </si>
  <si>
    <t>13.05.2019 13:29:56</t>
  </si>
  <si>
    <t>13.05.2019 13:29:57</t>
  </si>
  <si>
    <t>13.05.2019 13:29:59</t>
  </si>
  <si>
    <t>13.05.2019 13:30:00</t>
  </si>
  <si>
    <t>13.05.2019 13:30:02</t>
  </si>
  <si>
    <t>13.05.2019 13:30:03</t>
  </si>
  <si>
    <t>13.05.2019 13:30:05</t>
  </si>
  <si>
    <t>13.05.2019 13:30:06</t>
  </si>
  <si>
    <t>13.05.2019 13:30:08</t>
  </si>
  <si>
    <t>13.05.2019 13:30:09</t>
  </si>
  <si>
    <t>13.05.2019 13:30:11</t>
  </si>
  <si>
    <t>13.05.2019 13:30:12</t>
  </si>
  <si>
    <t>13.05.2019 13:30:15</t>
  </si>
  <si>
    <t>13.05.2019 13:30:17</t>
  </si>
  <si>
    <t>13.05.2019 13:30:18</t>
  </si>
  <si>
    <t>13.05.2019 13:31:10</t>
  </si>
  <si>
    <t>13.05.2019 13:31:12</t>
  </si>
  <si>
    <t>13.05.2019 13:31:13</t>
  </si>
  <si>
    <t>13.05.2019 13:31:15</t>
  </si>
  <si>
    <t>13.05.2019 13:31:16</t>
  </si>
  <si>
    <t>13.05.2019 13:31:18</t>
  </si>
  <si>
    <t>13.05.2019 13:31:19</t>
  </si>
  <si>
    <t>13.05.2019 13:31:21</t>
  </si>
  <si>
    <t>13.05.2019 13:31:22</t>
  </si>
  <si>
    <t>13.05.2019 13:31:36</t>
  </si>
  <si>
    <t>13.05.2019 13:31:37</t>
  </si>
  <si>
    <t>13.05.2019 13:32:10</t>
  </si>
  <si>
    <t>13.05.2019 13:32:12</t>
  </si>
  <si>
    <t>13.05.2019 13:32:15</t>
  </si>
  <si>
    <t>13.05.2019 13:32:16</t>
  </si>
  <si>
    <t>13.05.2019 13:32:30</t>
  </si>
  <si>
    <t>13.05.2019 13:32:31</t>
  </si>
  <si>
    <t>13.05.2019 13:32:33</t>
  </si>
  <si>
    <t>13.05.2019 13:32:34</t>
  </si>
  <si>
    <t>13.05.2019 13:33:09</t>
  </si>
  <si>
    <t>13.05.2019 13:33:12</t>
  </si>
  <si>
    <t>13.05.2019 13:33:13</t>
  </si>
  <si>
    <t>13.05.2019 13:33:15</t>
  </si>
  <si>
    <t>13.05.2019 13:33:16</t>
  </si>
  <si>
    <t>13.05.2019 13:33:18</t>
  </si>
  <si>
    <t>13.05.2019 13:33:22</t>
  </si>
  <si>
    <t>13.05.2019 13:33:24</t>
  </si>
  <si>
    <t>13.05.2019 13:34:39</t>
  </si>
  <si>
    <t>13.05.2019 13:34:43</t>
  </si>
  <si>
    <t>13.05.2019 13:34:45</t>
  </si>
  <si>
    <t>13.05.2019 13:34:48</t>
  </si>
  <si>
    <t>13.05.2019 13:34:49</t>
  </si>
  <si>
    <t>13.05.2019 13:34:51</t>
  </si>
  <si>
    <t>13.05.2019 13:34:58</t>
  </si>
  <si>
    <t>13.05.2019 13:35:00</t>
  </si>
  <si>
    <t>13.05.2019 13:35:01</t>
  </si>
  <si>
    <t>13.05.2019 13:35:06</t>
  </si>
  <si>
    <t>13.05.2019 13:35:07</t>
  </si>
  <si>
    <t>13.05.2019 13:35:09</t>
  </si>
  <si>
    <t>13.05.2019 13:35:15</t>
  </si>
  <si>
    <t>13.05.2019 13:35:18</t>
  </si>
  <si>
    <t>13.05.2019 13:35:32</t>
  </si>
  <si>
    <t>13.05.2019 13:35:33</t>
  </si>
  <si>
    <t>13.05.2019 13:35:35</t>
  </si>
  <si>
    <t>13.05.2019 13:36:15</t>
  </si>
  <si>
    <t>13.05.2019 13:36:16</t>
  </si>
  <si>
    <t>13.05.2019 13:36:18</t>
  </si>
  <si>
    <t>13.05.2019 13:36:19</t>
  </si>
  <si>
    <t>13.05.2019 13:38:04</t>
  </si>
  <si>
    <t>13.05.2019 13:38:06</t>
  </si>
  <si>
    <t>13.05.2019 13:38:07</t>
  </si>
  <si>
    <t>13.05.2019 13:38:09</t>
  </si>
  <si>
    <t>13.05.2019 13:38:10</t>
  </si>
  <si>
    <t>13.05.2019 13:38:12</t>
  </si>
  <si>
    <t>13.05.2019 13:38:13</t>
  </si>
  <si>
    <t>13.05.2019 13:38:15</t>
  </si>
  <si>
    <t>13.05.2019 13:39:34</t>
  </si>
  <si>
    <t>13.05.2019 13:39:36</t>
  </si>
  <si>
    <t>13.05.2019 13:40:01</t>
  </si>
  <si>
    <t>13.05.2019 13:40:03</t>
  </si>
  <si>
    <t>13.05.2019 13:40:04</t>
  </si>
  <si>
    <t>13.05.2019 13:40:06</t>
  </si>
  <si>
    <t>13.05.2019 13:40:07</t>
  </si>
  <si>
    <t>13.05.2019 13:40:15</t>
  </si>
  <si>
    <t>13.05.2019 13:40:57</t>
  </si>
  <si>
    <t>13.05.2019 13:40:58</t>
  </si>
  <si>
    <t>13.05.2019 13:41:00</t>
  </si>
  <si>
    <t>13.05.2019 13:41:01</t>
  </si>
  <si>
    <t>13.05.2019 13:41:03</t>
  </si>
  <si>
    <t>13.05.2019 13:41:04</t>
  </si>
  <si>
    <t>13.05.2019 13:41:06</t>
  </si>
  <si>
    <t>13.05.2019 13:41:07</t>
  </si>
  <si>
    <t>13.05.2019 13:41:36</t>
  </si>
  <si>
    <t>13.05.2019 13:41:38</t>
  </si>
  <si>
    <t>13.05.2019 13:41:39</t>
  </si>
  <si>
    <t>13.05.2019 13:41:47</t>
  </si>
  <si>
    <t>13.05.2019 13:41:53</t>
  </si>
  <si>
    <t>13.05.2019 13:41:54</t>
  </si>
  <si>
    <t>13.05.2019 13:41:57</t>
  </si>
  <si>
    <t>13.05.2019 13:42:12</t>
  </si>
  <si>
    <t>13.05.2019 13:42:14</t>
  </si>
  <si>
    <t>13.05.2019 13:42:15</t>
  </si>
  <si>
    <t>13.05.2019 13:42:17</t>
  </si>
  <si>
    <t>13.05.2019 13:42:20</t>
  </si>
  <si>
    <t>13.05.2019 13:42:36</t>
  </si>
  <si>
    <t>13.05.2019 13:42:38</t>
  </si>
  <si>
    <t>13.05.2019 13:42:41</t>
  </si>
  <si>
    <t>13.05.2019 13:42:42</t>
  </si>
  <si>
    <t>13.05.2019 13:42:44</t>
  </si>
  <si>
    <t>13.05.2019 13:43:04</t>
  </si>
  <si>
    <t>13.05.2019 13:43:06</t>
  </si>
  <si>
    <t>13.05.2019 13:44:06</t>
  </si>
  <si>
    <t>13.05.2019 13:44:16</t>
  </si>
  <si>
    <t>13.05.2019 13:44:18</t>
  </si>
  <si>
    <t>13.05.2019 13:44:19</t>
  </si>
  <si>
    <t>13.05.2019 13:44:21</t>
  </si>
  <si>
    <t>13.05.2019 13:44:36</t>
  </si>
  <si>
    <t>13.05.2019 13:44:37</t>
  </si>
  <si>
    <t>13.05.2019 13:44:39</t>
  </si>
  <si>
    <t>13.05.2019 13:44:40</t>
  </si>
  <si>
    <t>13.05.2019 13:44:42</t>
  </si>
  <si>
    <t>13.05.2019 13:44:43</t>
  </si>
  <si>
    <t>13.05.2019 13:44:46</t>
  </si>
  <si>
    <t>13.05.2019 13:44:48</t>
  </si>
  <si>
    <t>13.05.2019 13:44:49</t>
  </si>
  <si>
    <t>13.05.2019 13:44:51</t>
  </si>
  <si>
    <t>13.05.2019 13:44:52</t>
  </si>
  <si>
    <t>13.05.2019 13:44:54</t>
  </si>
  <si>
    <t>13.05.2019 13:44:57</t>
  </si>
  <si>
    <t>13.05.2019 13:45:40</t>
  </si>
  <si>
    <t>13.05.2019 13:45:42</t>
  </si>
  <si>
    <t>13.05.2019 13:45:43</t>
  </si>
  <si>
    <t>13.05.2019 13:45:45</t>
  </si>
  <si>
    <t>13.05.2019 13:45:46</t>
  </si>
  <si>
    <t>13.05.2019 13:45:48</t>
  </si>
  <si>
    <t>13.05.2019 13:45:51</t>
  </si>
  <si>
    <t>13.05.2019 13:45:55</t>
  </si>
  <si>
    <t>13.05.2019 13:45:57</t>
  </si>
  <si>
    <t>13.05.2019 13:46:03</t>
  </si>
  <si>
    <t>13.05.2019 13:46:37</t>
  </si>
  <si>
    <t>13.05.2019 13:47:31</t>
  </si>
  <si>
    <t>13.05.2019 13:47:33</t>
  </si>
  <si>
    <t>13.05.2019 13:47:34</t>
  </si>
  <si>
    <t>13.05.2019 13:47:36</t>
  </si>
  <si>
    <t>13.05.2019 13:47:37</t>
  </si>
  <si>
    <t>13.05.2019 13:48:22</t>
  </si>
  <si>
    <t>13.05.2019 13:48:24</t>
  </si>
  <si>
    <t>13.05.2019 13:48:25</t>
  </si>
  <si>
    <t>13.05.2019 13:48:27</t>
  </si>
  <si>
    <t>13.05.2019 13:48:28</t>
  </si>
  <si>
    <t>13.05.2019 13:49:36</t>
  </si>
  <si>
    <t>13.05.2019 13:49:37</t>
  </si>
  <si>
    <t>13.05.2019 13:49:39</t>
  </si>
  <si>
    <t>13.05.2019 13:52:28</t>
  </si>
  <si>
    <t>13.05.2019 13:52:36</t>
  </si>
  <si>
    <t>13.05.2019 13:52:37</t>
  </si>
  <si>
    <t>13.05.2019 13:52:39</t>
  </si>
  <si>
    <t>13.05.2019 13:52:49</t>
  </si>
  <si>
    <t>13.05.2019 13:52:51</t>
  </si>
  <si>
    <t>13.05.2019 13:52:52</t>
  </si>
  <si>
    <t>13.05.2019 13:52:54</t>
  </si>
  <si>
    <t>13.05.2019 13:52:55</t>
  </si>
  <si>
    <t>13.05.2019 13:52:57</t>
  </si>
  <si>
    <t>13.05.2019 13:52:58</t>
  </si>
  <si>
    <t>13.05.2019 13:53:00</t>
  </si>
  <si>
    <t>13.05.2019 13:53:01</t>
  </si>
  <si>
    <t>13.05.2019 13:53:03</t>
  </si>
  <si>
    <t>13.05.2019 13:53:04</t>
  </si>
  <si>
    <t>13.05.2019 13:53:06</t>
  </si>
  <si>
    <t>13.05.2019 13:53:07</t>
  </si>
  <si>
    <t>13.05.2019 13:53:34</t>
  </si>
  <si>
    <t>13.05.2019 13:53:36</t>
  </si>
  <si>
    <t>13.05.2019 13:53:37</t>
  </si>
  <si>
    <t>13.05.2019 13:53:39</t>
  </si>
  <si>
    <t>13.05.2019 13:54:06</t>
  </si>
  <si>
    <t>13.05.2019 13:54:07</t>
  </si>
  <si>
    <t>13.05.2019 13:54:09</t>
  </si>
  <si>
    <t>13.05.2019 13:54:10</t>
  </si>
  <si>
    <t>13.05.2019 13:54:12</t>
  </si>
  <si>
    <t>13.05.2019 13:54:13</t>
  </si>
  <si>
    <t>13.05.2019 13:54:15</t>
  </si>
  <si>
    <t>13.05.2019 13:54:16</t>
  </si>
  <si>
    <t>13.05.2019 13:54:18</t>
  </si>
  <si>
    <t>13.05.2019 13:54:19</t>
  </si>
  <si>
    <t>13.05.2019 13:54:21</t>
  </si>
  <si>
    <t>13.05.2019 13:55:00</t>
  </si>
  <si>
    <t>13.05.2019 13:55:03</t>
  </si>
  <si>
    <t>13.05.2019 13:55:04</t>
  </si>
  <si>
    <t>13.05.2019 13:55:06</t>
  </si>
  <si>
    <t>13.05.2019 13:55:07</t>
  </si>
  <si>
    <t>13.05.2019 13:55:09</t>
  </si>
  <si>
    <t>13.05.2019 13:56:45</t>
  </si>
  <si>
    <t>13.05.2019 13:56:48</t>
  </si>
  <si>
    <t>13.05.2019 13:56:51</t>
  </si>
  <si>
    <t>13.05.2019 13:56:52</t>
  </si>
  <si>
    <t>13.05.2019 13:56:54</t>
  </si>
  <si>
    <t>13.05.2019 13:56:55</t>
  </si>
  <si>
    <t>13.05.2019 13:56:57</t>
  </si>
  <si>
    <t>13.05.2019 13:57:03</t>
  </si>
  <si>
    <t>13.05.2019 13:57:04</t>
  </si>
  <si>
    <t>13.05.2019 13:57:06</t>
  </si>
  <si>
    <t>13.05.2019 13:57:07</t>
  </si>
  <si>
    <t>13.05.2019 13:57:09</t>
  </si>
  <si>
    <t>13.05.2019 13:57:12</t>
  </si>
  <si>
    <t>13.05.2019 13:57:13</t>
  </si>
  <si>
    <t>13.05.2019 13:57:22</t>
  </si>
  <si>
    <t>13.05.2019 13:57:24</t>
  </si>
  <si>
    <t>13.05.2019 13:57:25</t>
  </si>
  <si>
    <t>13.05.2019 13:57:27</t>
  </si>
  <si>
    <t>13.05.2019 13:57:28</t>
  </si>
  <si>
    <t>13.05.2019 13:57:30</t>
  </si>
  <si>
    <t>13.05.2019 13:57:37</t>
  </si>
  <si>
    <t>13.05.2019 13:57:39</t>
  </si>
  <si>
    <t>13.05.2019 13:57:40</t>
  </si>
  <si>
    <t>13.05.2019 13:57:42</t>
  </si>
  <si>
    <t>13.05.2019 13:57:45</t>
  </si>
  <si>
    <t>13.05.2019 13:58:21</t>
  </si>
  <si>
    <t>13.05.2019 13:58:22</t>
  </si>
  <si>
    <t>13.05.2019 13:58:24</t>
  </si>
  <si>
    <t>13.05.2019 13:58:25</t>
  </si>
  <si>
    <t>13.05.2019 13:58:27</t>
  </si>
  <si>
    <t>13.05.2019 13:58:28</t>
  </si>
  <si>
    <t>13.05.2019 13:59:31</t>
  </si>
  <si>
    <t>13.05.2019 13:59:36</t>
  </si>
  <si>
    <t>13.05.2019 14:00:03</t>
  </si>
  <si>
    <t>13.05.2019 14:00:04</t>
  </si>
  <si>
    <t>13.05.2019 14:00:06</t>
  </si>
  <si>
    <t>13.05.2019 14:00:07</t>
  </si>
  <si>
    <t>13.05.2019 14:00:09</t>
  </si>
  <si>
    <t>13.05.2019 14:00:15</t>
  </si>
  <si>
    <t>13.05.2019 14:00:16</t>
  </si>
  <si>
    <t>13.05.2019 14:00:18</t>
  </si>
  <si>
    <t>13.05.2019 14:00:19</t>
  </si>
  <si>
    <t>13.05.2019 14:00:21</t>
  </si>
  <si>
    <t>13.05.2019 14:01:00</t>
  </si>
  <si>
    <t>13.05.2019 14:01:09</t>
  </si>
  <si>
    <t>13.05.2019 14:01:13</t>
  </si>
  <si>
    <t>13.05.2019 14:01:49</t>
  </si>
  <si>
    <t>13.05.2019 14:01:51</t>
  </si>
  <si>
    <t>13.05.2019 14:01:52</t>
  </si>
  <si>
    <t>13.05.2019 14:01:55</t>
  </si>
  <si>
    <t>13.05.2019 14:01:57</t>
  </si>
  <si>
    <t>13.05.2019 14:03:03</t>
  </si>
  <si>
    <t>13.05.2019 14:03:04</t>
  </si>
  <si>
    <t>13.05.2019 14:03:06</t>
  </si>
  <si>
    <t>13.05.2019 14:03:25</t>
  </si>
  <si>
    <t>13.05.2019 14:03:27</t>
  </si>
  <si>
    <t>13.05.2019 14:03:28</t>
  </si>
  <si>
    <t>13.05.2019 14:03:30</t>
  </si>
  <si>
    <t>13.05.2019 14:03:31</t>
  </si>
  <si>
    <t>13.05.2019 14:03:33</t>
  </si>
  <si>
    <t>13.05.2019 14:03:34</t>
  </si>
  <si>
    <t>13.05.2019 14:03:36</t>
  </si>
  <si>
    <t>13.05.2019 14:03:37</t>
  </si>
  <si>
    <t>13.05.2019 14:03:39</t>
  </si>
  <si>
    <t>13.05.2019 14:04:42</t>
  </si>
  <si>
    <t>13.05.2019 14:04:43</t>
  </si>
  <si>
    <t>13.05.2019 14:06:27</t>
  </si>
  <si>
    <t>13.05.2019 14:06:28</t>
  </si>
  <si>
    <t>13.05.2019 14:07:12</t>
  </si>
  <si>
    <t>13.05.2019 14:07:13</t>
  </si>
  <si>
    <t>13.05.2019 14:07:15</t>
  </si>
  <si>
    <t>13.05.2019 14:07:16</t>
  </si>
  <si>
    <t>13.05.2019 14:07:18</t>
  </si>
  <si>
    <t>13.05.2019 14:07:24</t>
  </si>
  <si>
    <t>13.05.2019 14:07:49</t>
  </si>
  <si>
    <t>13.05.2019 14:07:51</t>
  </si>
  <si>
    <t>13.05.2019 14:07:52</t>
  </si>
  <si>
    <t>13.05.2019 14:07:54</t>
  </si>
  <si>
    <t>13.05.2019 14:07:55</t>
  </si>
  <si>
    <t>13.05.2019 14:07:57</t>
  </si>
  <si>
    <t>13.05.2019 14:08:01</t>
  </si>
  <si>
    <t>13.05.2019 14:08:04</t>
  </si>
  <si>
    <t>13.05.2019 14:08:30</t>
  </si>
  <si>
    <t>13.05.2019 14:08:31</t>
  </si>
  <si>
    <t>13.05.2019 14:08:34</t>
  </si>
  <si>
    <t>13.05.2019 14:08:36</t>
  </si>
  <si>
    <t>13.05.2019 14:08:37</t>
  </si>
  <si>
    <t>13.05.2019 14:08:39</t>
  </si>
  <si>
    <t>13.05.2019 14:08:40</t>
  </si>
  <si>
    <t>13.05.2019 14:10:16</t>
  </si>
  <si>
    <t>13.05.2019 14:10:18</t>
  </si>
  <si>
    <t>13.05.2019 14:10:22</t>
  </si>
  <si>
    <t>13.05.2019 14:10:24</t>
  </si>
  <si>
    <t>13.05.2019 14:10:25</t>
  </si>
  <si>
    <t>13.05.2019 14:12:19</t>
  </si>
  <si>
    <t>13.05.2019 14:12:21</t>
  </si>
  <si>
    <t>13.05.2019 14:12:22</t>
  </si>
  <si>
    <t>13.05.2019 14:12:24</t>
  </si>
  <si>
    <t>13.05.2019 14:12:25</t>
  </si>
  <si>
    <t>13.05.2019 14:12:27</t>
  </si>
  <si>
    <t>13.05.2019 14:12:28</t>
  </si>
  <si>
    <t>13.05.2019 14:12:30</t>
  </si>
  <si>
    <t>13.05.2019 14:13:28</t>
  </si>
  <si>
    <t>13.05.2019 14:13:30</t>
  </si>
  <si>
    <t>13.05.2019 14:13:31</t>
  </si>
  <si>
    <t>13.05.2019 14:13:33</t>
  </si>
  <si>
    <t>13.05.2019 14:13:34</t>
  </si>
  <si>
    <t>13.05.2019 14:13:36</t>
  </si>
  <si>
    <t>13.05.2019 14:13:37</t>
  </si>
  <si>
    <t>13.05.2019 14:13:40</t>
  </si>
  <si>
    <t>13.05.2019 14:13:42</t>
  </si>
  <si>
    <t>13.05.2019 14:13:45</t>
  </si>
  <si>
    <t>13.05.2019 14:13:46</t>
  </si>
  <si>
    <t>13.05.2019 14:14:06</t>
  </si>
  <si>
    <t>13.05.2019 14:14:07</t>
  </si>
  <si>
    <t>13.05.2019 14:14:09</t>
  </si>
  <si>
    <t>13.05.2019 14:14:10</t>
  </si>
  <si>
    <t>13.05.2019 14:14:12</t>
  </si>
  <si>
    <t>13.05.2019 14:14:34</t>
  </si>
  <si>
    <t>13.05.2019 14:14:36</t>
  </si>
  <si>
    <t>13.05.2019 14:14:37</t>
  </si>
  <si>
    <t>13.05.2019 14:14:39</t>
  </si>
  <si>
    <t>13.05.2019 14:14:40</t>
  </si>
  <si>
    <t>13.05.2019 14:14:42</t>
  </si>
  <si>
    <t>13.05.2019 14:17:45</t>
  </si>
  <si>
    <t>13.05.2019 14:17:46</t>
  </si>
  <si>
    <t>13.05.2019 14:19:01</t>
  </si>
  <si>
    <t>13.05.2019 14:19:03</t>
  </si>
  <si>
    <t>13.05.2019 14:19:04</t>
  </si>
  <si>
    <t>13.05.2019 14:19:06</t>
  </si>
  <si>
    <t>13.05.2019 14:19:07</t>
  </si>
  <si>
    <t>13.05.2019 14:19:09</t>
  </si>
  <si>
    <t>13.05.2019 14:19:45</t>
  </si>
  <si>
    <t>13.05.2019 14:19:46</t>
  </si>
  <si>
    <t>13.05.2019 14:19:51</t>
  </si>
  <si>
    <t>13.05.2019 14:19:52</t>
  </si>
  <si>
    <t>13.05.2019 14:19:54</t>
  </si>
  <si>
    <t>13.05.2019 14:21:43</t>
  </si>
  <si>
    <t>13.05.2019 14:21:45</t>
  </si>
  <si>
    <t>13.05.2019 14:21:46</t>
  </si>
  <si>
    <t>13.05.2019 14:21:48</t>
  </si>
  <si>
    <t>13.05.2019 14:21:49</t>
  </si>
  <si>
    <t>13.05.2019 14:21:51</t>
  </si>
  <si>
    <t>13.05.2019 14:22:27</t>
  </si>
  <si>
    <t>13.05.2019 14:22:28</t>
  </si>
  <si>
    <t>13.05.2019 14:22:30</t>
  </si>
  <si>
    <t>13.05.2019 14:22:31</t>
  </si>
  <si>
    <t>13.05.2019 14:22:34</t>
  </si>
  <si>
    <t>13.05.2019 14:22:36</t>
  </si>
  <si>
    <t>13.05.2019 14:24:27</t>
  </si>
  <si>
    <t>13.05.2019 14:24:28</t>
  </si>
  <si>
    <t>13.05.2019 14:24:30</t>
  </si>
  <si>
    <t>13.05.2019 14:24:31</t>
  </si>
  <si>
    <t>13.05.2019 14:24:33</t>
  </si>
  <si>
    <t>13.05.2019 14:24:34</t>
  </si>
  <si>
    <t>13.05.2019 14:24:36</t>
  </si>
  <si>
    <t>13.05.2019 14:24:37</t>
  </si>
  <si>
    <t>13.05.2019 14:24:39</t>
  </si>
  <si>
    <t>13.05.2019 14:26:01</t>
  </si>
  <si>
    <t>13.05.2019 14:26:03</t>
  </si>
  <si>
    <t>13.05.2019 14:26:04</t>
  </si>
  <si>
    <t>13.05.2019 14:26:06</t>
  </si>
  <si>
    <t>13.05.2019 14:26:09</t>
  </si>
  <si>
    <t>13.05.2019 14:26:12</t>
  </si>
  <si>
    <t>13.05.2019 14:26:13</t>
  </si>
  <si>
    <t>13.05.2019 14:26:15</t>
  </si>
  <si>
    <t>13.05.2019 14:26:16</t>
  </si>
  <si>
    <t>13.05.2019 14:26:52</t>
  </si>
  <si>
    <t>13.05.2019 14:26:54</t>
  </si>
  <si>
    <t>13.05.2019 14:26:57</t>
  </si>
  <si>
    <t>13.05.2019 14:26:58</t>
  </si>
  <si>
    <t>13.05.2019 14:27:15</t>
  </si>
  <si>
    <t>13.05.2019 14:27:16</t>
  </si>
  <si>
    <t>13.05.2019 14:27:39</t>
  </si>
  <si>
    <t>13.05.2019 14:27:41</t>
  </si>
  <si>
    <t>13.05.2019 14:27:42</t>
  </si>
  <si>
    <t>13.05.2019 14:27:44</t>
  </si>
  <si>
    <t>13.05.2019 14:27:45</t>
  </si>
  <si>
    <t>13.05.2019 14:28:52</t>
  </si>
  <si>
    <t>13.05.2019 14:28:54</t>
  </si>
  <si>
    <t>13.05.2019 14:28:55</t>
  </si>
  <si>
    <t>13.05.2019 14:28:57</t>
  </si>
  <si>
    <t>13.05.2019 14:29:36</t>
  </si>
  <si>
    <t>13.05.2019 14:29:38</t>
  </si>
  <si>
    <t>13.05.2019 14:29:39</t>
  </si>
  <si>
    <t>13.05.2019 14:29:41</t>
  </si>
  <si>
    <t>13.05.2019 14:30:36</t>
  </si>
  <si>
    <t>13.05.2019 14:30:37</t>
  </si>
  <si>
    <t>13.05.2019 14:30:39</t>
  </si>
  <si>
    <t>13.05.2019 14:30:40</t>
  </si>
  <si>
    <t>13.05.2019 14:30:42</t>
  </si>
  <si>
    <t>13.05.2019 14:30:43</t>
  </si>
  <si>
    <t>13.05.2019 14:30:55</t>
  </si>
  <si>
    <t>13.05.2019 14:30:57</t>
  </si>
  <si>
    <t>13.05.2019 14:30:58</t>
  </si>
  <si>
    <t>13.05.2019 14:31:00</t>
  </si>
  <si>
    <t>13.05.2019 14:31:01</t>
  </si>
  <si>
    <t>13.05.2019 14:31:03</t>
  </si>
  <si>
    <t>13.05.2019 14:31:07</t>
  </si>
  <si>
    <t>13.05.2019 14:31:10</t>
  </si>
  <si>
    <t>13.05.2019 14:31:30</t>
  </si>
  <si>
    <t>13.05.2019 14:32:21</t>
  </si>
  <si>
    <t>13.05.2019 14:32:22</t>
  </si>
  <si>
    <t>13.05.2019 14:32:24</t>
  </si>
  <si>
    <t>13.05.2019 14:32:25</t>
  </si>
  <si>
    <t>13.05.2019 14:32:30</t>
  </si>
  <si>
    <t>13.05.2019 14:32:36</t>
  </si>
  <si>
    <t>13.05.2019 14:32:37</t>
  </si>
  <si>
    <t>13.05.2019 14:32:39</t>
  </si>
  <si>
    <t>13.05.2019 14:32:42</t>
  </si>
  <si>
    <t>13.05.2019 14:32:43</t>
  </si>
  <si>
    <t>13.05.2019 14:32:51</t>
  </si>
  <si>
    <t>13.05.2019 14:32:52</t>
  </si>
  <si>
    <t>13.05.2019 14:32:55</t>
  </si>
  <si>
    <t>13.05.2019 14:32:57</t>
  </si>
  <si>
    <t>13.05.2019 14:33:18</t>
  </si>
  <si>
    <t>13.05.2019 14:33:19</t>
  </si>
  <si>
    <t>13.05.2019 14:33:21</t>
  </si>
  <si>
    <t>13.05.2019 14:33:22</t>
  </si>
  <si>
    <t>13.05.2019 14:33:24</t>
  </si>
  <si>
    <t>13.05.2019 14:33:25</t>
  </si>
  <si>
    <t>13.05.2019 14:33:27</t>
  </si>
  <si>
    <t>13.05.2019 14:33:36</t>
  </si>
  <si>
    <t>13.05.2019 14:33:37</t>
  </si>
  <si>
    <t>13.05.2019 14:33:39</t>
  </si>
  <si>
    <t>13.05.2019 14:33:45</t>
  </si>
  <si>
    <t>13.05.2019 14:34:03</t>
  </si>
  <si>
    <t>13.05.2019 14:34:04</t>
  </si>
  <si>
    <t>13.05.2019 14:35:18</t>
  </si>
  <si>
    <t>13.05.2019 14:35:21</t>
  </si>
  <si>
    <t>13.05.2019 14:35:22</t>
  </si>
  <si>
    <t>13.05.2019 14:35:24</t>
  </si>
  <si>
    <t>13.05.2019 14:35:25</t>
  </si>
  <si>
    <t>13.05.2019 14:35:27</t>
  </si>
  <si>
    <t>13.05.2019 14:35:28</t>
  </si>
  <si>
    <t>13.05.2019 14:35:30</t>
  </si>
  <si>
    <t>13.05.2019 14:35:34</t>
  </si>
  <si>
    <t>13.05.2019 14:36:03</t>
  </si>
  <si>
    <t>13.05.2019 14:36:04</t>
  </si>
  <si>
    <t>13.05.2019 14:36:09</t>
  </si>
  <si>
    <t>13.05.2019 14:36:16</t>
  </si>
  <si>
    <t>13.05.2019 14:39:40</t>
  </si>
  <si>
    <t>13.05.2019 14:39:43</t>
  </si>
  <si>
    <t>13.05.2019 14:39:46</t>
  </si>
  <si>
    <t>13.05.2019 14:40:16</t>
  </si>
  <si>
    <t>13.05.2019 14:40:18</t>
  </si>
  <si>
    <t>13.05.2019 14:40:19</t>
  </si>
  <si>
    <t>13.05.2019 14:41:49</t>
  </si>
  <si>
    <t>13.05.2019 14:41:51</t>
  </si>
  <si>
    <t>13.05.2019 14:41:52</t>
  </si>
  <si>
    <t>13.05.2019 14:41:54</t>
  </si>
  <si>
    <t>13.05.2019 14:41:58</t>
  </si>
  <si>
    <t>13.05.2019 14:42:00</t>
  </si>
  <si>
    <t>13.05.2019 14:42:51</t>
  </si>
  <si>
    <t>13.05.2019 14:42:53</t>
  </si>
  <si>
    <t>13.05.2019 14:42:54</t>
  </si>
  <si>
    <t>13.05.2019 14:42:56</t>
  </si>
  <si>
    <t>13.05.2019 14:43:41</t>
  </si>
  <si>
    <t>13.05.2019 14:43:42</t>
  </si>
  <si>
    <t>13.05.2019 14:44:21</t>
  </si>
  <si>
    <t>13.05.2019 14:44:22</t>
  </si>
  <si>
    <t>13.05.2019 14:44:24</t>
  </si>
  <si>
    <t>13.05.2019 14:46:01</t>
  </si>
  <si>
    <t>13.05.2019 14:46:06</t>
  </si>
  <si>
    <t>13.05.2019 14:46:07</t>
  </si>
  <si>
    <t>13.05.2019 14:48:28</t>
  </si>
  <si>
    <t>13.05.2019 14:48:30</t>
  </si>
  <si>
    <t>13.05.2019 14:48:33</t>
  </si>
  <si>
    <t>13.05.2019 14:48:34</t>
  </si>
  <si>
    <t>13.05.2019 14:48:36</t>
  </si>
  <si>
    <t>13.05.2019 14:48:37</t>
  </si>
  <si>
    <t>13.05.2019 14:48:39</t>
  </si>
  <si>
    <t>13.05.2019 14:48:40</t>
  </si>
  <si>
    <t>13.05.2019 14:48:43</t>
  </si>
  <si>
    <t>13.05.2019 14:48:45</t>
  </si>
  <si>
    <t>13.05.2019 14:49:10</t>
  </si>
  <si>
    <t>13.05.2019 14:49:12</t>
  </si>
  <si>
    <t>13.05.2019 14:49:13</t>
  </si>
  <si>
    <t>13.05.2019 14:49:21</t>
  </si>
  <si>
    <t>13.05.2019 14:49:22</t>
  </si>
  <si>
    <t>13.05.2019 14:49:24</t>
  </si>
  <si>
    <t>13.05.2019 14:49:25</t>
  </si>
  <si>
    <t>13.05.2019 14:49:27</t>
  </si>
  <si>
    <t>13.05.2019 14:49:28</t>
  </si>
  <si>
    <t>13.05.2019 14:50:07</t>
  </si>
  <si>
    <t>13.05.2019 14:51:07</t>
  </si>
  <si>
    <t>13.05.2019 14:51:09</t>
  </si>
  <si>
    <t>13.05.2019 14:51:12</t>
  </si>
  <si>
    <t>13.05.2019 14:51:13</t>
  </si>
  <si>
    <t>13.05.2019 14:51:15</t>
  </si>
  <si>
    <t>13.05.2019 14:51:16</t>
  </si>
  <si>
    <t>13.05.2019 14:51:36</t>
  </si>
  <si>
    <t>13.05.2019 14:51:37</t>
  </si>
  <si>
    <t>13.05.2019 14:51:39</t>
  </si>
  <si>
    <t>13.05.2019 14:51:40</t>
  </si>
  <si>
    <t>13.05.2019 14:51:42</t>
  </si>
  <si>
    <t>13.05.2019 14:51:46</t>
  </si>
  <si>
    <t>13.05.2019 14:51:48</t>
  </si>
  <si>
    <t>13.05.2019 14:51:49</t>
  </si>
  <si>
    <t>13.05.2019 14:51:51</t>
  </si>
  <si>
    <t>13.05.2019 14:51:52</t>
  </si>
  <si>
    <t>13.05.2019 14:51:54</t>
  </si>
  <si>
    <t>13.05.2019 14:51:55</t>
  </si>
  <si>
    <t>13.05.2019 14:52:03</t>
  </si>
  <si>
    <t>13.05.2019 14:52:04</t>
  </si>
  <si>
    <t>13.05.2019 14:52:06</t>
  </si>
  <si>
    <t>13.05.2019 14:52:07</t>
  </si>
  <si>
    <t>13.05.2019 14:52:09</t>
  </si>
  <si>
    <t>13.05.2019 14:52:39</t>
  </si>
  <si>
    <t>13.05.2019 14:52:40</t>
  </si>
  <si>
    <t>13.05.2019 14:52:42</t>
  </si>
  <si>
    <t>13.05.2019 14:52:43</t>
  </si>
  <si>
    <t>13.05.2019 14:52:45</t>
  </si>
  <si>
    <t>13.05.2019 14:55:12</t>
  </si>
  <si>
    <t>13.05.2019 14:55:13</t>
  </si>
  <si>
    <t>13.05.2019 14:55:15</t>
  </si>
  <si>
    <t>13.05.2019 14:55:19</t>
  </si>
  <si>
    <t>13.05.2019 14:55:21</t>
  </si>
  <si>
    <t>13.05.2019 14:55:22</t>
  </si>
  <si>
    <t>13.05.2019 14:55:24</t>
  </si>
  <si>
    <t>13.05.2019 14:55:25</t>
  </si>
  <si>
    <t>13.05.2019 14:55:27</t>
  </si>
  <si>
    <t>13.05.2019 14:55:28</t>
  </si>
  <si>
    <t>13.05.2019 14:55:33</t>
  </si>
  <si>
    <t>13.05.2019 14:55:34</t>
  </si>
  <si>
    <t>13.05.2019 14:55:39</t>
  </si>
  <si>
    <t>13.05.2019 14:55:45</t>
  </si>
  <si>
    <t>13.05.2019 14:56:25</t>
  </si>
  <si>
    <t>13.05.2019 14:56:28</t>
  </si>
  <si>
    <t>13.05.2019 14:56:30</t>
  </si>
  <si>
    <t>13.05.2019 14:56:45</t>
  </si>
  <si>
    <t>13.05.2019 14:56:46</t>
  </si>
  <si>
    <t>13.05.2019 14:56:48</t>
  </si>
  <si>
    <t>13.05.2019 14:57:12</t>
  </si>
  <si>
    <t>13.05.2019 14:57:13</t>
  </si>
  <si>
    <t>13.05.2019 14:57:15</t>
  </si>
  <si>
    <t>13.05.2019 14:58:12</t>
  </si>
  <si>
    <t>13.05.2019 14:58:13</t>
  </si>
  <si>
    <t>13.05.2019 14:58:15</t>
  </si>
  <si>
    <t>13.05.2019 14:58:16</t>
  </si>
  <si>
    <t>13.05.2019 14:58:18</t>
  </si>
  <si>
    <t>13.05.2019 14:58:19</t>
  </si>
  <si>
    <t>13.05.2019 14:59:12</t>
  </si>
  <si>
    <t>13.05.2019 14:59:13</t>
  </si>
  <si>
    <t>13.05.2019 14:59:19</t>
  </si>
  <si>
    <t>13.05.2019 14:59:22</t>
  </si>
  <si>
    <t>13.05.2019 14:59:24</t>
  </si>
  <si>
    <t>13.05.2019 14:59:25</t>
  </si>
  <si>
    <t>13.05.2019 14:59:27</t>
  </si>
  <si>
    <t>13.05.2019 14:59:28</t>
  </si>
  <si>
    <t>13.05.2019 14:59:30</t>
  </si>
  <si>
    <t>13.05.2019 14:59:31</t>
  </si>
  <si>
    <t>13.05.2019 14:59:37</t>
  </si>
  <si>
    <t>13.05.2019 14:59:40</t>
  </si>
  <si>
    <t>13.05.2019 14:59:42</t>
  </si>
  <si>
    <t>13.05.2019 14:59:43</t>
  </si>
  <si>
    <t>13.05.2019 14:59:45</t>
  </si>
  <si>
    <t>13.05.2019 15:00:12</t>
  </si>
  <si>
    <t>13.05.2019 15:00:25</t>
  </si>
  <si>
    <t>13.05.2019 15:00:27</t>
  </si>
  <si>
    <t>13.05.2019 15:00:30</t>
  </si>
  <si>
    <t>13.05.2019 15:01:07</t>
  </si>
  <si>
    <t>13.05.2019 15:01:10</t>
  </si>
  <si>
    <t>13.05.2019 15:01:12</t>
  </si>
  <si>
    <t>13.05.2019 15:01:13</t>
  </si>
  <si>
    <t>13.05.2019 15:01:15</t>
  </si>
  <si>
    <t>13.05.2019 15:01:16</t>
  </si>
  <si>
    <t>13.05.2019 15:01:18</t>
  </si>
  <si>
    <t>13.05.2019 15:03:00</t>
  </si>
  <si>
    <t>13.05.2019 15:03:01</t>
  </si>
  <si>
    <t>13.05.2019 15:03:03</t>
  </si>
  <si>
    <t>13.05.2019 15:03:04</t>
  </si>
  <si>
    <t>13.05.2019 15:03:06</t>
  </si>
  <si>
    <t>13.05.2019 15:03:07</t>
  </si>
  <si>
    <t>13.05.2019 15:03:48</t>
  </si>
  <si>
    <t>13.05.2019 15:03:49</t>
  </si>
  <si>
    <t>13.05.2019 15:03:52</t>
  </si>
  <si>
    <t>13.05.2019 15:03:55</t>
  </si>
  <si>
    <t>13.05.2019 15:04:57</t>
  </si>
  <si>
    <t>13.05.2019 15:05:00</t>
  </si>
  <si>
    <t>13.05.2019 15:05:01</t>
  </si>
  <si>
    <t>13.05.2019 15:05:03</t>
  </si>
  <si>
    <t>13.05.2019 15:05:04</t>
  </si>
  <si>
    <t>13.05.2019 15:05:07</t>
  </si>
  <si>
    <t>13.05.2019 15:06:04</t>
  </si>
  <si>
    <t>13.05.2019 15:06:06</t>
  </si>
  <si>
    <t>13.05.2019 15:06:07</t>
  </si>
  <si>
    <t>13.05.2019 15:06:09</t>
  </si>
  <si>
    <t>13.05.2019 15:06:22</t>
  </si>
  <si>
    <t>13.05.2019 15:06:24</t>
  </si>
  <si>
    <t>13.05.2019 15:06:25</t>
  </si>
  <si>
    <t>13.05.2019 15:06:28</t>
  </si>
  <si>
    <t>13.05.2019 15:06:30</t>
  </si>
  <si>
    <t>13.05.2019 15:08:48</t>
  </si>
  <si>
    <t>13.05.2019 15:08:49</t>
  </si>
  <si>
    <t>13.05.2019 15:08:51</t>
  </si>
  <si>
    <t>13.05.2019 15:08:52</t>
  </si>
  <si>
    <t>13.05.2019 15:08:54</t>
  </si>
  <si>
    <t>13.05.2019 15:08:55</t>
  </si>
  <si>
    <t>13.05.2019 15:08:57</t>
  </si>
  <si>
    <t>13.05.2019 15:10:39</t>
  </si>
  <si>
    <t>13.05.2019 15:10:40</t>
  </si>
  <si>
    <t>13.05.2019 15:10:43</t>
  </si>
  <si>
    <t>13.05.2019 15:10:48</t>
  </si>
  <si>
    <t>13.05.2019 15:10:49</t>
  </si>
  <si>
    <t>13.05.2019 15:10:52</t>
  </si>
  <si>
    <t>13.05.2019 15:10:54</t>
  </si>
  <si>
    <t>13.05.2019 15:12:03</t>
  </si>
  <si>
    <t>13.05.2019 15:12:04</t>
  </si>
  <si>
    <t>13.05.2019 15:12:06</t>
  </si>
  <si>
    <t>13.05.2019 15:12:24</t>
  </si>
  <si>
    <t>13.05.2019 15:12:25</t>
  </si>
  <si>
    <t>13.05.2019 15:12:27</t>
  </si>
  <si>
    <t>13.05.2019 15:12:28</t>
  </si>
  <si>
    <t>13.05.2019 15:12:30</t>
  </si>
  <si>
    <t>13.05.2019 15:12:34</t>
  </si>
  <si>
    <t>13.05.2019 15:12:36</t>
  </si>
  <si>
    <t>13.05.2019 15:12:37</t>
  </si>
  <si>
    <t>13.05.2019 15:12:49</t>
  </si>
  <si>
    <t>13.05.2019 15:12:51</t>
  </si>
  <si>
    <t>13.05.2019 15:12:52</t>
  </si>
  <si>
    <t>13.05.2019 15:12:57</t>
  </si>
  <si>
    <t>13.05.2019 15:12:58</t>
  </si>
  <si>
    <t>13.05.2019 15:13:00</t>
  </si>
  <si>
    <t>13.05.2019 15:13:25</t>
  </si>
  <si>
    <t>13.05.2019 15:13:27</t>
  </si>
  <si>
    <t>13.05.2019 15:13:28</t>
  </si>
  <si>
    <t>13.05.2019 15:14:19</t>
  </si>
  <si>
    <t>13.05.2019 15:14:21</t>
  </si>
  <si>
    <t>13.05.2019 15:14:24</t>
  </si>
  <si>
    <t>13.05.2019 15:14:27</t>
  </si>
  <si>
    <t>13.05.2019 15:14:28</t>
  </si>
  <si>
    <t>13.05.2019 15:14:30</t>
  </si>
  <si>
    <t>13.05.2019 15:14:58</t>
  </si>
  <si>
    <t>13.05.2019 15:15:00</t>
  </si>
  <si>
    <t>13.05.2019 15:15:01</t>
  </si>
  <si>
    <t>13.05.2019 15:15:03</t>
  </si>
  <si>
    <t>13.05.2019 15:15:04</t>
  </si>
  <si>
    <t>13.05.2019 15:15:06</t>
  </si>
  <si>
    <t>13.05.2019 15:15:56</t>
  </si>
  <si>
    <t>13.05.2019 15:15:57</t>
  </si>
  <si>
    <t>13.05.2019 15:15:59</t>
  </si>
  <si>
    <t>13.05.2019 15:16:00</t>
  </si>
  <si>
    <t>13.05.2019 15:16:26</t>
  </si>
  <si>
    <t>13.05.2019 15:16:27</t>
  </si>
  <si>
    <t>13.05.2019 15:16:29</t>
  </si>
  <si>
    <t>13.05.2019 15:16:30</t>
  </si>
  <si>
    <t>13.05.2019 15:16:32</t>
  </si>
  <si>
    <t>13.05.2019 15:17:34</t>
  </si>
  <si>
    <t>13.05.2019 15:17:37</t>
  </si>
  <si>
    <t>13.05.2019 15:17:39</t>
  </si>
  <si>
    <t>13.05.2019 15:17:40</t>
  </si>
  <si>
    <t>13.05.2019 15:18:03</t>
  </si>
  <si>
    <t>13.05.2019 15:18:04</t>
  </si>
  <si>
    <t>13.05.2019 15:18:28</t>
  </si>
  <si>
    <t>13.05.2019 15:18:30</t>
  </si>
  <si>
    <t>13.05.2019 15:18:43</t>
  </si>
  <si>
    <t>13.05.2019 15:18:45</t>
  </si>
  <si>
    <t>13.05.2019 15:18:46</t>
  </si>
  <si>
    <t>13.05.2019 15:19:01</t>
  </si>
  <si>
    <t>13.05.2019 15:19:03</t>
  </si>
  <si>
    <t>13.05.2019 15:21:51</t>
  </si>
  <si>
    <t>13.05.2019 15:21:52</t>
  </si>
  <si>
    <t>13.05.2019 15:21:54</t>
  </si>
  <si>
    <t>13.05.2019 15:21:55</t>
  </si>
  <si>
    <t>13.05.2019 15:21:57</t>
  </si>
  <si>
    <t>13.05.2019 15:21:58</t>
  </si>
  <si>
    <t>13.05.2019 15:22:00</t>
  </si>
  <si>
    <t>13.05.2019 15:22:01</t>
  </si>
  <si>
    <t>13.05.2019 15:22:03</t>
  </si>
  <si>
    <t>13.05.2019 15:22:04</t>
  </si>
  <si>
    <t>13.05.2019 15:22:06</t>
  </si>
  <si>
    <t>13.05.2019 15:22:10</t>
  </si>
  <si>
    <t>13.05.2019 15:22:32</t>
  </si>
  <si>
    <t>13.05.2019 15:22:38</t>
  </si>
  <si>
    <t>13.05.2019 15:22:41</t>
  </si>
  <si>
    <t>13.05.2019 15:22:42</t>
  </si>
  <si>
    <t>13.05.2019 15:22:44</t>
  </si>
  <si>
    <t>13.05.2019 15:22:47</t>
  </si>
  <si>
    <t>13.05.2019 15:22:50</t>
  </si>
  <si>
    <t>13.05.2019 15:22:51</t>
  </si>
  <si>
    <t>13.05.2019 15:22:53</t>
  </si>
  <si>
    <t>13.05.2019 15:22:54</t>
  </si>
  <si>
    <t>13.05.2019 15:22:56</t>
  </si>
  <si>
    <t>13.05.2019 15:22:57</t>
  </si>
  <si>
    <t>13.05.2019 15:22:59</t>
  </si>
  <si>
    <t>13.05.2019 15:23:03</t>
  </si>
  <si>
    <t>13.05.2019 15:23:08</t>
  </si>
  <si>
    <t>13.05.2019 15:23:14</t>
  </si>
  <si>
    <t>13.05.2019 15:23:15</t>
  </si>
  <si>
    <t>13.05.2019 15:23:17</t>
  </si>
  <si>
    <t>13.05.2019 15:23:18</t>
  </si>
  <si>
    <t>13.05.2019 15:23:20</t>
  </si>
  <si>
    <t>13.05.2019 15:23:21</t>
  </si>
  <si>
    <t>13.05.2019 15:24:22</t>
  </si>
  <si>
    <t>13.05.2019 15:24:24</t>
  </si>
  <si>
    <t>13.05.2019 15:24:28</t>
  </si>
  <si>
    <t>13.05.2019 15:24:30</t>
  </si>
  <si>
    <t>13.05.2019 15:24:40</t>
  </si>
  <si>
    <t>13.05.2019 15:24:42</t>
  </si>
  <si>
    <t>13.05.2019 15:24:43</t>
  </si>
  <si>
    <t>13.05.2019 15:24:45</t>
  </si>
  <si>
    <t>13.05.2019 15:24:49</t>
  </si>
  <si>
    <t>13.05.2019 15:24:51</t>
  </si>
  <si>
    <t>13.05.2019 15:24:52</t>
  </si>
  <si>
    <t>13.05.2019 15:24:54</t>
  </si>
  <si>
    <t>13.05.2019 15:24:55</t>
  </si>
  <si>
    <t>13.05.2019 15:24:57</t>
  </si>
  <si>
    <t>13.05.2019 15:25:07</t>
  </si>
  <si>
    <t>13.05.2019 15:25:09</t>
  </si>
  <si>
    <t>13.05.2019 15:25:10</t>
  </si>
  <si>
    <t>13.05.2019 15:25:12</t>
  </si>
  <si>
    <t>13.05.2019 15:26:48</t>
  </si>
  <si>
    <t>13.05.2019 15:26:49</t>
  </si>
  <si>
    <t>13.05.2019 15:26:51</t>
  </si>
  <si>
    <t>13.05.2019 15:26:52</t>
  </si>
  <si>
    <t>13.05.2019 15:26:54</t>
  </si>
  <si>
    <t>13.05.2019 15:26:55</t>
  </si>
  <si>
    <t>13.05.2019 15:26:57</t>
  </si>
  <si>
    <t>13.05.2019 15:26:58</t>
  </si>
  <si>
    <t>13.05.2019 15:27:07</t>
  </si>
  <si>
    <t>13.05.2019 15:27:09</t>
  </si>
  <si>
    <t>13.05.2019 15:27:32</t>
  </si>
  <si>
    <t>13.05.2019 15:27:35</t>
  </si>
  <si>
    <t>13.05.2019 15:27:36</t>
  </si>
  <si>
    <t>13.05.2019 15:27:38</t>
  </si>
  <si>
    <t>13.05.2019 15:27:57</t>
  </si>
  <si>
    <t>13.05.2019 15:27:59</t>
  </si>
  <si>
    <t>13.05.2019 15:28:00</t>
  </si>
  <si>
    <t>13.05.2019 15:28:02</t>
  </si>
  <si>
    <t>13.05.2019 15:28:06</t>
  </si>
  <si>
    <t>13.05.2019 15:28:08</t>
  </si>
  <si>
    <t>13.05.2019 15:28:24</t>
  </si>
  <si>
    <t>13.05.2019 15:28:26</t>
  </si>
  <si>
    <t>13.05.2019 15:28:30</t>
  </si>
  <si>
    <t>13.05.2019 15:28:50</t>
  </si>
  <si>
    <t>13.05.2019 15:28:51</t>
  </si>
  <si>
    <t>13.05.2019 15:28:57</t>
  </si>
  <si>
    <t>13.05.2019 15:28:59</t>
  </si>
  <si>
    <t>13.05.2019 15:29:02</t>
  </si>
  <si>
    <t>13.05.2019 15:29:03</t>
  </si>
  <si>
    <t>13.05.2019 15:29:05</t>
  </si>
  <si>
    <t>13.05.2019 15:29:06</t>
  </si>
  <si>
    <t>13.05.2019 15:29:08</t>
  </si>
  <si>
    <t>13.05.2019 15:29:09</t>
  </si>
  <si>
    <t>13.05.2019 15:29:35</t>
  </si>
  <si>
    <t>13.05.2019 15:29:40</t>
  </si>
  <si>
    <t>13.05.2019 15:29:43</t>
  </si>
  <si>
    <t>13.05.2019 15:29:49</t>
  </si>
  <si>
    <t>13.05.2019 15:29:59</t>
  </si>
  <si>
    <t>13.05.2019 15:30:01</t>
  </si>
  <si>
    <t>13.05.2019 15:30:02</t>
  </si>
  <si>
    <t>13.05.2019 15:30:04</t>
  </si>
  <si>
    <t>13.05.2019 15:30:13</t>
  </si>
  <si>
    <t>13.05.2019 15:30:14</t>
  </si>
  <si>
    <t>13.05.2019 15:30:16</t>
  </si>
  <si>
    <t>13.05.2019 15:30:17</t>
  </si>
  <si>
    <t>13.05.2019 15:30:19</t>
  </si>
  <si>
    <t>13.05.2019 15:30:52</t>
  </si>
  <si>
    <t>13.05.2019 15:30:53</t>
  </si>
  <si>
    <t>13.05.2019 15:31:19</t>
  </si>
  <si>
    <t>13.05.2019 15:31:21</t>
  </si>
  <si>
    <t>13.05.2019 15:31:22</t>
  </si>
  <si>
    <t>13.05.2019 15:31:24</t>
  </si>
  <si>
    <t>13.05.2019 15:31:48</t>
  </si>
  <si>
    <t>13.05.2019 15:31:49</t>
  </si>
  <si>
    <t>13.05.2019 15:32:01</t>
  </si>
  <si>
    <t>13.05.2019 15:32:03</t>
  </si>
  <si>
    <t>13.05.2019 15:32:04</t>
  </si>
  <si>
    <t>13.05.2019 15:32:06</t>
  </si>
  <si>
    <t>13.05.2019 15:32:07</t>
  </si>
  <si>
    <t>13.05.2019 15:32:09</t>
  </si>
  <si>
    <t>13.05.2019 15:32:10</t>
  </si>
  <si>
    <t>13.05.2019 15:32:12</t>
  </si>
  <si>
    <t>13.05.2019 15:32:13</t>
  </si>
  <si>
    <t>13.05.2019 15:32:54</t>
  </si>
  <si>
    <t>13.05.2019 15:32:55</t>
  </si>
  <si>
    <t>13.05.2019 15:32:57</t>
  </si>
  <si>
    <t>13.05.2019 15:33:21</t>
  </si>
  <si>
    <t>13.05.2019 15:33:22</t>
  </si>
  <si>
    <t>13.05.2019 15:33:24</t>
  </si>
  <si>
    <t>13.05.2019 15:33:25</t>
  </si>
  <si>
    <t>13.05.2019 15:33:27</t>
  </si>
  <si>
    <t>13.05.2019 15:33:28</t>
  </si>
  <si>
    <t>13.05.2019 15:33:34</t>
  </si>
  <si>
    <t>13.05.2019 15:33:36</t>
  </si>
  <si>
    <t>13.05.2019 15:33:38</t>
  </si>
  <si>
    <t>13.05.2019 15:33:59</t>
  </si>
  <si>
    <t>13.05.2019 15:34:00</t>
  </si>
  <si>
    <t>13.05.2019 15:34:02</t>
  </si>
  <si>
    <t>13.05.2019 15:34:03</t>
  </si>
  <si>
    <t>13.05.2019 15:35:00</t>
  </si>
  <si>
    <t>13.05.2019 15:35:01</t>
  </si>
  <si>
    <t>13.05.2019 15:35:12</t>
  </si>
  <si>
    <t>13.05.2019 15:35:43</t>
  </si>
  <si>
    <t>13.05.2019 15:35:45</t>
  </si>
  <si>
    <t>13.05.2019 15:35:48</t>
  </si>
  <si>
    <t>13.05.2019 15:36:09</t>
  </si>
  <si>
    <t>13.05.2019 15:36:10</t>
  </si>
  <si>
    <t>13.05.2019 15:36:12</t>
  </si>
  <si>
    <t>13.05.2019 15:36:13</t>
  </si>
  <si>
    <t>13.05.2019 15:36:57</t>
  </si>
  <si>
    <t>13.05.2019 15:36:58</t>
  </si>
  <si>
    <t>13.05.2019 15:37:42</t>
  </si>
  <si>
    <t>13.05.2019 15:37:44</t>
  </si>
  <si>
    <t>13.05.2019 15:38:00</t>
  </si>
  <si>
    <t>13.05.2019 15:38:01</t>
  </si>
  <si>
    <t>13.05.2019 15:38:34</t>
  </si>
  <si>
    <t>13.05.2019 15:38:36</t>
  </si>
  <si>
    <t>13.05.2019 15:38:40</t>
  </si>
  <si>
    <t>13.05.2019 15:39:06</t>
  </si>
  <si>
    <t>13.05.2019 15:39:07</t>
  </si>
  <si>
    <t>13.05.2019 15:39:09</t>
  </si>
  <si>
    <t>13.05.2019 15:39:12</t>
  </si>
  <si>
    <t>13.05.2019 15:39:13</t>
  </si>
  <si>
    <t>13.05.2019 15:39:15</t>
  </si>
  <si>
    <t>13.05.2019 15:39:16</t>
  </si>
  <si>
    <t>13.05.2019 15:39:18</t>
  </si>
  <si>
    <t>13.05.2019 15:39:40</t>
  </si>
  <si>
    <t>13.05.2019 15:39:42</t>
  </si>
  <si>
    <t>13.05.2019 15:39:43</t>
  </si>
  <si>
    <t>13.05.2019 15:39:45</t>
  </si>
  <si>
    <t>13.05.2019 15:39:46</t>
  </si>
  <si>
    <t>13.05.2019 15:40:16</t>
  </si>
  <si>
    <t>13.05.2019 15:40:21</t>
  </si>
  <si>
    <t>13.05.2019 15:40:22</t>
  </si>
  <si>
    <t>13.05.2019 15:40:42</t>
  </si>
  <si>
    <t>13.05.2019 15:40:43</t>
  </si>
  <si>
    <t>13.05.2019 15:41:43</t>
  </si>
  <si>
    <t>13.05.2019 15:41:45</t>
  </si>
  <si>
    <t>13.05.2019 15:41:46</t>
  </si>
  <si>
    <t>13.05.2019 15:41:48</t>
  </si>
  <si>
    <t>13.05.2019 15:41:49</t>
  </si>
  <si>
    <t>13.05.2019 15:41:51</t>
  </si>
  <si>
    <t>13.05.2019 15:41:52</t>
  </si>
  <si>
    <t>13.05.2019 15:41:54</t>
  </si>
  <si>
    <t>13.05.2019 15:41:55</t>
  </si>
  <si>
    <t>13.05.2019 15:41:57</t>
  </si>
  <si>
    <t>13.05.2019 15:41:58</t>
  </si>
  <si>
    <t>13.05.2019 15:42:15</t>
  </si>
  <si>
    <t>13.05.2019 15:42:16</t>
  </si>
  <si>
    <t>13.05.2019 15:42:18</t>
  </si>
  <si>
    <t>13.05.2019 15:42:19</t>
  </si>
  <si>
    <t>13.05.2019 15:42:21</t>
  </si>
  <si>
    <t>13.05.2019 15:42:22</t>
  </si>
  <si>
    <t>13.05.2019 15:42:24</t>
  </si>
  <si>
    <t>13.05.2019 15:43:03</t>
  </si>
  <si>
    <t>13.05.2019 15:43:09</t>
  </si>
  <si>
    <t>13.05.2019 15:43:10</t>
  </si>
  <si>
    <t>13.05.2019 15:43:12</t>
  </si>
  <si>
    <t>13.05.2019 15:43:13</t>
  </si>
  <si>
    <t>13.05.2019 15:43:16</t>
  </si>
  <si>
    <t>13.05.2019 15:43:19</t>
  </si>
  <si>
    <t>13.05.2019 15:43:21</t>
  </si>
  <si>
    <t>13.05.2019 15:43:22</t>
  </si>
  <si>
    <t>13.05.2019 15:43:24</t>
  </si>
  <si>
    <t>13.05.2019 15:43:25</t>
  </si>
  <si>
    <t>13.05.2019 15:43:27</t>
  </si>
  <si>
    <t>13.05.2019 15:43:28</t>
  </si>
  <si>
    <t>13.05.2019 15:43:30</t>
  </si>
  <si>
    <t>13.05.2019 15:43:43</t>
  </si>
  <si>
    <t>13.05.2019 15:43:45</t>
  </si>
  <si>
    <t>13.05.2019 15:43:46</t>
  </si>
  <si>
    <t>13.05.2019 15:43:54</t>
  </si>
  <si>
    <t>13.05.2019 15:43:55</t>
  </si>
  <si>
    <t>13.05.2019 15:44:37</t>
  </si>
  <si>
    <t>13.05.2019 15:44:39</t>
  </si>
  <si>
    <t>13.05.2019 15:47:09</t>
  </si>
  <si>
    <t>13.05.2019 15:47:10</t>
  </si>
  <si>
    <t>13.05.2019 15:47:12</t>
  </si>
  <si>
    <t>13.05.2019 15:47:43</t>
  </si>
  <si>
    <t>13.05.2019 15:47:45</t>
  </si>
  <si>
    <t>13.05.2019 15:47:46</t>
  </si>
  <si>
    <t>13.05.2019 15:47:48</t>
  </si>
  <si>
    <t>13.05.2019 15:47:49</t>
  </si>
  <si>
    <t>13.05.2019 15:47:51</t>
  </si>
  <si>
    <t>13.05.2019 15:47:52</t>
  </si>
  <si>
    <t>13.05.2019 15:47:54</t>
  </si>
  <si>
    <t>13.05.2019 15:48:00</t>
  </si>
  <si>
    <t>13.05.2019 15:48:01</t>
  </si>
  <si>
    <t>13.05.2019 15:48:03</t>
  </si>
  <si>
    <t>13.05.2019 15:48:04</t>
  </si>
  <si>
    <t>13.05.2019 15:48:06</t>
  </si>
  <si>
    <t>13.05.2019 15:48:07</t>
  </si>
  <si>
    <t>13.05.2019 15:48:51</t>
  </si>
  <si>
    <t>13.05.2019 15:48:54</t>
  </si>
  <si>
    <t>13.05.2019 15:48:55</t>
  </si>
  <si>
    <t>13.05.2019 15:48:58</t>
  </si>
  <si>
    <t>13.05.2019 15:49:00</t>
  </si>
  <si>
    <t>13.05.2019 15:49:01</t>
  </si>
  <si>
    <t>13.05.2019 15:49:18</t>
  </si>
  <si>
    <t>13.05.2019 15:49:19</t>
  </si>
  <si>
    <t>13.05.2019 15:49:21</t>
  </si>
  <si>
    <t>13.05.2019 15:50:21</t>
  </si>
  <si>
    <t>13.05.2019 15:50:22</t>
  </si>
  <si>
    <t>13.05.2019 15:50:24</t>
  </si>
  <si>
    <t>13.05.2019 15:52:12</t>
  </si>
  <si>
    <t>13.05.2019 15:52:13</t>
  </si>
  <si>
    <t>13.05.2019 15:52:15</t>
  </si>
  <si>
    <t>13.05.2019 15:52:16</t>
  </si>
  <si>
    <t>13.05.2019 15:52:18</t>
  </si>
  <si>
    <t>13.05.2019 15:52:22</t>
  </si>
  <si>
    <t>13.05.2019 15:52:55</t>
  </si>
  <si>
    <t>13.05.2019 15:52:58</t>
  </si>
  <si>
    <t>13.05.2019 15:53:32</t>
  </si>
  <si>
    <t>13.05.2019 15:53:36</t>
  </si>
  <si>
    <t>13.05.2019 15:53:45</t>
  </si>
  <si>
    <t>13.05.2019 15:53:47</t>
  </si>
  <si>
    <t>13.05.2019 15:53:48</t>
  </si>
  <si>
    <t>13.05.2019 15:53:50</t>
  </si>
  <si>
    <t>13.05.2019 15:54:40</t>
  </si>
  <si>
    <t>13.05.2019 15:55:01</t>
  </si>
  <si>
    <t>13.05.2019 15:56:28</t>
  </si>
  <si>
    <t>13.05.2019 15:56:30</t>
  </si>
  <si>
    <t>13.05.2019 15:56:39</t>
  </si>
  <si>
    <t>13.05.2019 15:56:40</t>
  </si>
  <si>
    <t>13.05.2019 15:56:45</t>
  </si>
  <si>
    <t>13.05.2019 15:56:46</t>
  </si>
  <si>
    <t>13.05.2019 15:56:58</t>
  </si>
  <si>
    <t>13.05.2019 15:57:00</t>
  </si>
  <si>
    <t>13.05.2019 15:57:01</t>
  </si>
  <si>
    <t>13.05.2019 15:57:03</t>
  </si>
  <si>
    <t>13.05.2019 15:57:13</t>
  </si>
  <si>
    <t>13.05.2019 15:57:15</t>
  </si>
  <si>
    <t>13.05.2019 15:57:16</t>
  </si>
  <si>
    <t>13.05.2019 15:57:18</t>
  </si>
  <si>
    <t>13.05.2019 15:57:19</t>
  </si>
  <si>
    <t>13.05.2019 15:57:21</t>
  </si>
  <si>
    <t>13.05.2019 15:57:33</t>
  </si>
  <si>
    <t>13.05.2019 15:57:36</t>
  </si>
  <si>
    <t>13.05.2019 15:57:37</t>
  </si>
  <si>
    <t>13.05.2019 15:57:39</t>
  </si>
  <si>
    <t>13.05.2019 15:57:54</t>
  </si>
  <si>
    <t>13.05.2019 15:57:56</t>
  </si>
  <si>
    <t>13.05.2019 15:58:13</t>
  </si>
  <si>
    <t>13.05.2019 15:58:15</t>
  </si>
  <si>
    <t>13.05.2019 15:58:16</t>
  </si>
  <si>
    <t>13.05.2019 15:58:18</t>
  </si>
  <si>
    <t>13.05.2019 15:59:30</t>
  </si>
  <si>
    <t>13.05.2019 15:59:31</t>
  </si>
  <si>
    <t>13.05.2019 16:00:49</t>
  </si>
  <si>
    <t>13.05.2019 16:00:51</t>
  </si>
  <si>
    <t>13.05.2019 16:01:51</t>
  </si>
  <si>
    <t>13.05.2019 16:01:52</t>
  </si>
  <si>
    <t>13.05.2019 16:01:54</t>
  </si>
  <si>
    <t>13.05.2019 16:01:55</t>
  </si>
  <si>
    <t>13.05.2019 16:01:57</t>
  </si>
  <si>
    <t>13.05.2019 16:01:58</t>
  </si>
  <si>
    <t>13.05.2019 16:02:19</t>
  </si>
  <si>
    <t>13.05.2019 16:02:21</t>
  </si>
  <si>
    <t>13.05.2019 16:02:29</t>
  </si>
  <si>
    <t>13.05.2019 16:02:44</t>
  </si>
  <si>
    <t>13.05.2019 16:02:45</t>
  </si>
  <si>
    <t>13.05.2019 16:02:50</t>
  </si>
  <si>
    <t>13.05.2019 16:02:54</t>
  </si>
  <si>
    <t>13.05.2019 16:02:56</t>
  </si>
  <si>
    <t>13.05.2019 16:03:02</t>
  </si>
  <si>
    <t>13.05.2019 16:03:03</t>
  </si>
  <si>
    <t>13.05.2019 16:03:06</t>
  </si>
  <si>
    <t>13.05.2019 16:03:08</t>
  </si>
  <si>
    <t>13.05.2019 16:03:15</t>
  </si>
  <si>
    <t>13.05.2019 16:03:17</t>
  </si>
  <si>
    <t>13.05.2019 16:03:18</t>
  </si>
  <si>
    <t>13.05.2019 16:03:20</t>
  </si>
  <si>
    <t>13.05.2019 16:04:36</t>
  </si>
  <si>
    <t>13.05.2019 16:04:37</t>
  </si>
  <si>
    <t>13.05.2019 16:04:39</t>
  </si>
  <si>
    <t>13.05.2019 16:05:18</t>
  </si>
  <si>
    <t>13.05.2019 16:05:19</t>
  </si>
  <si>
    <t>13.05.2019 16:05:21</t>
  </si>
  <si>
    <t>13.05.2019 16:05:22</t>
  </si>
  <si>
    <t>13.05.2019 16:06:33</t>
  </si>
  <si>
    <t>13.05.2019 16:06:34</t>
  </si>
  <si>
    <t>13.05.2019 16:06:36</t>
  </si>
  <si>
    <t>13.05.2019 16:06:52</t>
  </si>
  <si>
    <t>13.05.2019 16:06:54</t>
  </si>
  <si>
    <t>13.05.2019 16:07:55</t>
  </si>
  <si>
    <t>13.05.2019 16:07:57</t>
  </si>
  <si>
    <t>13.05.2019 16:07:58</t>
  </si>
  <si>
    <t>13.05.2019 16:08:00</t>
  </si>
  <si>
    <t>13.05.2019 16:08:06</t>
  </si>
  <si>
    <t>13.05.2019 16:08:07</t>
  </si>
  <si>
    <t>13.05.2019 16:08:09</t>
  </si>
  <si>
    <t>13.05.2019 16:08:10</t>
  </si>
  <si>
    <t>13.05.2019 16:08:12</t>
  </si>
  <si>
    <t>13.05.2019 16:08:36</t>
  </si>
  <si>
    <t>13.05.2019 16:08:38</t>
  </si>
  <si>
    <t>13.05.2019 16:08:39</t>
  </si>
  <si>
    <t>13.05.2019 16:08:41</t>
  </si>
  <si>
    <t>13.05.2019 16:08:50</t>
  </si>
  <si>
    <t>13.05.2019 16:08:51</t>
  </si>
  <si>
    <t>13.05.2019 16:09:18</t>
  </si>
  <si>
    <t>13.05.2019 16:09:19</t>
  </si>
  <si>
    <t>13.05.2019 16:09:21</t>
  </si>
  <si>
    <t>13.05.2019 16:09:22</t>
  </si>
  <si>
    <t>13.05.2019 16:09:24</t>
  </si>
  <si>
    <t>13.05.2019 16:09:57</t>
  </si>
  <si>
    <t>13.05.2019 16:10:00</t>
  </si>
  <si>
    <t>13.05.2019 16:10:01</t>
  </si>
  <si>
    <t>13.05.2019 16:10:03</t>
  </si>
  <si>
    <t>13.05.2019 16:10:10</t>
  </si>
  <si>
    <t>13.05.2019 16:10:12</t>
  </si>
  <si>
    <t>13.05.2019 16:10:13</t>
  </si>
  <si>
    <t>13.05.2019 16:10:15</t>
  </si>
  <si>
    <t>13.05.2019 16:11:10</t>
  </si>
  <si>
    <t>13.05.2019 16:12:07</t>
  </si>
  <si>
    <t>13.05.2019 16:12:09</t>
  </si>
  <si>
    <t>13.05.2019 16:12:10</t>
  </si>
  <si>
    <t>13.05.2019 16:12:12</t>
  </si>
  <si>
    <t>13.05.2019 16:12:22</t>
  </si>
  <si>
    <t>13.05.2019 16:12:24</t>
  </si>
  <si>
    <t>13.05.2019 16:12:25</t>
  </si>
  <si>
    <t>13.05.2019 16:13:19</t>
  </si>
  <si>
    <t>13.05.2019 16:13:21</t>
  </si>
  <si>
    <t>13.05.2019 16:13:45</t>
  </si>
  <si>
    <t>13.05.2019 16:13:46</t>
  </si>
  <si>
    <t>13.05.2019 16:13:48</t>
  </si>
  <si>
    <t>13.05.2019 16:13:49</t>
  </si>
  <si>
    <t>13.05.2019 16:14:10</t>
  </si>
  <si>
    <t>13.05.2019 16:14:12</t>
  </si>
  <si>
    <t>13.05.2019 16:14:46</t>
  </si>
  <si>
    <t>13.05.2019 16:14:48</t>
  </si>
  <si>
    <t>13.05.2019 16:14:49</t>
  </si>
  <si>
    <t>13.05.2019 16:14:51</t>
  </si>
  <si>
    <t>13.05.2019 16:14:57</t>
  </si>
  <si>
    <t>13.05.2019 16:14:58</t>
  </si>
  <si>
    <t>13.05.2019 16:15:32</t>
  </si>
  <si>
    <t>13.05.2019 16:15:33</t>
  </si>
  <si>
    <t>13.05.2019 16:15:35</t>
  </si>
  <si>
    <t>13.05.2019 16:15:36</t>
  </si>
  <si>
    <t>13.05.2019 16:15:38</t>
  </si>
  <si>
    <t>13.05.2019 16:16:33</t>
  </si>
  <si>
    <t>13.05.2019 16:16:34</t>
  </si>
  <si>
    <t>13.05.2019 16:16:39</t>
  </si>
  <si>
    <t>13.05.2019 16:16:57</t>
  </si>
  <si>
    <t>13.05.2019 16:16:58</t>
  </si>
  <si>
    <t>13.05.2019 16:17:00</t>
  </si>
  <si>
    <t>13.05.2019 16:17:01</t>
  </si>
  <si>
    <t>13.05.2019 16:17:03</t>
  </si>
  <si>
    <t>13.05.2019 16:17:04</t>
  </si>
  <si>
    <t>13.05.2019 16:17:06</t>
  </si>
  <si>
    <t>13.05.2019 16:17:07</t>
  </si>
  <si>
    <t>13.05.2019 16:17:10</t>
  </si>
  <si>
    <t>13.05.2019 16:17:13</t>
  </si>
  <si>
    <t>13.05.2019 16:17:15</t>
  </si>
  <si>
    <t>13.05.2019 16:17:19</t>
  </si>
  <si>
    <t>13.05.2019 16:17:21</t>
  </si>
  <si>
    <t>13.05.2019 16:17:24</t>
  </si>
  <si>
    <t>13.05.2019 16:17:28</t>
  </si>
  <si>
    <t>13.05.2019 16:17:31</t>
  </si>
  <si>
    <t>13.05.2019 16:17:33</t>
  </si>
  <si>
    <t>13.05.2019 16:17:34</t>
  </si>
  <si>
    <t>13.05.2019 16:18:19</t>
  </si>
  <si>
    <t>13.05.2019 16:18:21</t>
  </si>
  <si>
    <t>13.05.2019 16:18:25</t>
  </si>
  <si>
    <t>13.05.2019 16:18:27</t>
  </si>
  <si>
    <t>13.05.2019 16:18:28</t>
  </si>
  <si>
    <t>13.05.2019 16:18:31</t>
  </si>
  <si>
    <t>13.05.2019 16:18:33</t>
  </si>
  <si>
    <t>13.05.2019 16:18:34</t>
  </si>
  <si>
    <t>13.05.2019 16:19:06</t>
  </si>
  <si>
    <t>13.05.2019 16:19:07</t>
  </si>
  <si>
    <t>13.05.2019 16:19:19</t>
  </si>
  <si>
    <t>13.05.2019 16:19:21</t>
  </si>
  <si>
    <t>13.05.2019 16:19:22</t>
  </si>
  <si>
    <t>13.05.2019 16:19:24</t>
  </si>
  <si>
    <t>13.05.2019 16:20:03</t>
  </si>
  <si>
    <t>13.05.2019 16:20:04</t>
  </si>
  <si>
    <t>13.05.2019 16:20:06</t>
  </si>
  <si>
    <t>13.05.2019 16:20:07</t>
  </si>
  <si>
    <t>13.05.2019 16:20:09</t>
  </si>
  <si>
    <t>13.05.2019 16:20:10</t>
  </si>
  <si>
    <t>13.05.2019 16:20:36</t>
  </si>
  <si>
    <t>13.05.2019 16:20:37</t>
  </si>
  <si>
    <t>13.05.2019 16:20:39</t>
  </si>
  <si>
    <t>13.05.2019 16:21:28</t>
  </si>
  <si>
    <t>13.05.2019 16:21:30</t>
  </si>
  <si>
    <t>13.05.2019 16:21:31</t>
  </si>
  <si>
    <t>13.05.2019 16:21:33</t>
  </si>
  <si>
    <t>13.05.2019 16:21:51</t>
  </si>
  <si>
    <t>13.05.2019 16:21:52</t>
  </si>
  <si>
    <t>13.05.2019 16:22:25</t>
  </si>
  <si>
    <t>13.05.2019 16:22:28</t>
  </si>
  <si>
    <t>13.05.2019 16:22:30</t>
  </si>
  <si>
    <t>13.05.2019 16:22:31</t>
  </si>
  <si>
    <t>13.05.2019 16:22:46</t>
  </si>
  <si>
    <t>13.05.2019 16:22:48</t>
  </si>
  <si>
    <t>13.05.2019 16:22:49</t>
  </si>
  <si>
    <t>13.05.2019 16:22:51</t>
  </si>
  <si>
    <t>13.05.2019 16:22:52</t>
  </si>
  <si>
    <t>13.05.2019 16:22:54</t>
  </si>
  <si>
    <t>13.05.2019 16:23:28</t>
  </si>
  <si>
    <t>13.05.2019 16:23:30</t>
  </si>
  <si>
    <t>13.05.2019 16:23:31</t>
  </si>
  <si>
    <t>13.05.2019 16:23:33</t>
  </si>
  <si>
    <t>13.05.2019 16:24:06</t>
  </si>
  <si>
    <t>13.05.2019 16:24:07</t>
  </si>
  <si>
    <t>13.05.2019 16:24:12</t>
  </si>
  <si>
    <t>13.05.2019 16:24:28</t>
  </si>
  <si>
    <t>13.05.2019 16:24:30</t>
  </si>
  <si>
    <t>13.05.2019 16:24:31</t>
  </si>
  <si>
    <t>13.05.2019 16:24:33</t>
  </si>
  <si>
    <t>13.05.2019 16:25:52</t>
  </si>
  <si>
    <t>13.05.2019 16:25:54</t>
  </si>
  <si>
    <t>13.05.2019 16:25:55</t>
  </si>
  <si>
    <t>13.05.2019 16:25:57</t>
  </si>
  <si>
    <t>13.05.2019 16:25:58</t>
  </si>
  <si>
    <t>13.05.2019 16:26:00</t>
  </si>
  <si>
    <t>13.05.2019 16:26:30</t>
  </si>
  <si>
    <t>13.05.2019 16:26:32</t>
  </si>
  <si>
    <t>13.05.2019 16:26:33</t>
  </si>
  <si>
    <t>13.05.2019 16:26:35</t>
  </si>
  <si>
    <t>13.05.2019 16:28:04</t>
  </si>
  <si>
    <t>13.05.2019 16:28:06</t>
  </si>
  <si>
    <t>13.05.2019 16:28:07</t>
  </si>
  <si>
    <t>13.05.2019 16:28:09</t>
  </si>
  <si>
    <t>13.05.2019 16:28:40</t>
  </si>
  <si>
    <t>13.05.2019 16:28:42</t>
  </si>
  <si>
    <t>13.05.2019 16:28:43</t>
  </si>
  <si>
    <t>13.05.2019 16:28:45</t>
  </si>
  <si>
    <t>13.05.2019 16:28:46</t>
  </si>
  <si>
    <t>13.05.2019 16:28:48</t>
  </si>
  <si>
    <t>13.05.2019 16:28:49</t>
  </si>
  <si>
    <t>13.05.2019 16:29:25</t>
  </si>
  <si>
    <t>13.05.2019 16:29:27</t>
  </si>
  <si>
    <t>13.05.2019 16:29:28</t>
  </si>
  <si>
    <t>13.05.2019 16:29:30</t>
  </si>
  <si>
    <t>13.05.2019 16:29:31</t>
  </si>
  <si>
    <t>13.05.2019 16:29:33</t>
  </si>
  <si>
    <t>13.05.2019 16:29:34</t>
  </si>
  <si>
    <t>13.05.2019 16:29:40</t>
  </si>
  <si>
    <t>13.05.2019 16:29:42</t>
  </si>
  <si>
    <t>13.05.2019 16:29:49</t>
  </si>
  <si>
    <t>13.05.2019 16:29:51</t>
  </si>
  <si>
    <t>13.05.2019 16:29:52</t>
  </si>
  <si>
    <t>13.05.2019 16:29:54</t>
  </si>
  <si>
    <t>13.05.2019 16:30:07</t>
  </si>
  <si>
    <t>13.05.2019 16:30:09</t>
  </si>
  <si>
    <t>13.05.2019 16:30:10</t>
  </si>
  <si>
    <t>13.05.2019 16:30:12</t>
  </si>
  <si>
    <t>13.05.2019 16:30:13</t>
  </si>
  <si>
    <t>13.05.2019 16:30:15</t>
  </si>
  <si>
    <t>13.05.2019 16:30:16</t>
  </si>
  <si>
    <t>13.05.2019 16:30:18</t>
  </si>
  <si>
    <t>13.05.2019 16:30:19</t>
  </si>
  <si>
    <t>13.05.2019 16:30:21</t>
  </si>
  <si>
    <t>13.05.2019 16:30:24</t>
  </si>
  <si>
    <t>13.05.2019 16:30:31</t>
  </si>
  <si>
    <t>13.05.2019 16:30:34</t>
  </si>
  <si>
    <t>13.05.2019 16:30:36</t>
  </si>
  <si>
    <t>13.05.2019 16:30:37</t>
  </si>
  <si>
    <t>13.05.2019 16:30:39</t>
  </si>
  <si>
    <t>13.05.2019 16:30:51</t>
  </si>
  <si>
    <t>13.05.2019 16:30:52</t>
  </si>
  <si>
    <t>13.05.2019 16:32:04</t>
  </si>
  <si>
    <t>13.05.2019 16:32:06</t>
  </si>
  <si>
    <t>13.05.2019 16:32:09</t>
  </si>
  <si>
    <t>13.05.2019 16:33:04</t>
  </si>
  <si>
    <t>13.05.2019 16:33:06</t>
  </si>
  <si>
    <t>13.05.2019 16:33:16</t>
  </si>
  <si>
    <t>13.05.2019 16:33:19</t>
  </si>
  <si>
    <t>13.05.2019 16:33:21</t>
  </si>
  <si>
    <t>13.05.2019 16:33:22</t>
  </si>
  <si>
    <t>13.05.2019 16:33:24</t>
  </si>
  <si>
    <t>13.05.2019 16:33:25</t>
  </si>
  <si>
    <t>13.05.2019 16:33:27</t>
  </si>
  <si>
    <t>13.05.2019 16:33:28</t>
  </si>
  <si>
    <t>13.05.2019 16:33:30</t>
  </si>
  <si>
    <t>13.05.2019 16:33:52</t>
  </si>
  <si>
    <t>13.05.2019 16:33:54</t>
  </si>
  <si>
    <t>13.05.2019 16:34:33</t>
  </si>
  <si>
    <t>13.05.2019 16:35:55</t>
  </si>
  <si>
    <t>13.05.2019 16:35:57</t>
  </si>
  <si>
    <t>13.05.2019 16:35:58</t>
  </si>
  <si>
    <t>13.05.2019 16:36:00</t>
  </si>
  <si>
    <t>13.05.2019 16:37:28</t>
  </si>
  <si>
    <t>13.05.2019 16:37:30</t>
  </si>
  <si>
    <t>13.05.2019 16:37:31</t>
  </si>
  <si>
    <t>13.05.2019 16:37:33</t>
  </si>
  <si>
    <t>13.05.2019 16:37:36</t>
  </si>
  <si>
    <t>13.05.2019 16:38:10</t>
  </si>
  <si>
    <t>13.05.2019 16:38:12</t>
  </si>
  <si>
    <t>13.05.2019 16:38:15</t>
  </si>
  <si>
    <t>13.05.2019 16:38:30</t>
  </si>
  <si>
    <t>13.05.2019 16:38:31</t>
  </si>
  <si>
    <t>13.05.2019 16:38:33</t>
  </si>
  <si>
    <t>13.05.2019 16:38:34</t>
  </si>
  <si>
    <t>13.05.2019 16:38:37</t>
  </si>
  <si>
    <t>13.05.2019 16:38:39</t>
  </si>
  <si>
    <t>13.05.2019 16:38:40</t>
  </si>
  <si>
    <t>13.05.2019 16:38:48</t>
  </si>
  <si>
    <t>13.05.2019 16:38:49</t>
  </si>
  <si>
    <t>13.05.2019 16:38:51</t>
  </si>
  <si>
    <t>13.05.2019 16:38:54</t>
  </si>
  <si>
    <t>13.05.2019 16:38:55</t>
  </si>
  <si>
    <t>13.05.2019 16:38:57</t>
  </si>
  <si>
    <t>13.05.2019 16:39:01</t>
  </si>
  <si>
    <t>13.05.2019 16:39:03</t>
  </si>
  <si>
    <t>13.05.2019 16:39:07</t>
  </si>
  <si>
    <t>13.05.2019 16:39:33</t>
  </si>
  <si>
    <t>13.05.2019 16:39:34</t>
  </si>
  <si>
    <t>13.05.2019 16:39:37</t>
  </si>
  <si>
    <t>13.05.2019 16:39:39</t>
  </si>
  <si>
    <t>13.05.2019 16:39:41</t>
  </si>
  <si>
    <t>13.05.2019 16:40:18</t>
  </si>
  <si>
    <t>13.05.2019 16:40:19</t>
  </si>
  <si>
    <t>13.05.2019 16:40:24</t>
  </si>
  <si>
    <t>13.05.2019 16:40:34</t>
  </si>
  <si>
    <t>13.05.2019 16:40:36</t>
  </si>
  <si>
    <t>13.05.2019 16:40:58</t>
  </si>
  <si>
    <t>13.05.2019 16:41:00</t>
  </si>
  <si>
    <t>13.05.2019 16:41:10</t>
  </si>
  <si>
    <t>13.05.2019 16:41:12</t>
  </si>
  <si>
    <t>13.05.2019 16:41:13</t>
  </si>
  <si>
    <t>13.05.2019 16:41:15</t>
  </si>
  <si>
    <t>13.05.2019 16:41:51</t>
  </si>
  <si>
    <t>13.05.2019 16:41:57</t>
  </si>
  <si>
    <t>13.05.2019 16:42:00</t>
  </si>
  <si>
    <t>13.05.2019 16:42:02</t>
  </si>
  <si>
    <t>13.05.2019 16:42:03</t>
  </si>
  <si>
    <t>13.05.2019 16:42:05</t>
  </si>
  <si>
    <t>13.05.2019 16:42:27</t>
  </si>
  <si>
    <t>13.05.2019 16:42:29</t>
  </si>
  <si>
    <t>13.05.2019 16:42:30</t>
  </si>
  <si>
    <t>13.05.2019 16:42:36</t>
  </si>
  <si>
    <t>13.05.2019 16:42:53</t>
  </si>
  <si>
    <t>13.05.2019 16:42:57</t>
  </si>
  <si>
    <t>13.05.2019 16:42:59</t>
  </si>
  <si>
    <t>13.05.2019 16:43:00</t>
  </si>
  <si>
    <t>13.05.2019 16:43:02</t>
  </si>
  <si>
    <t>13.05.2019 16:43:05</t>
  </si>
  <si>
    <t>13.05.2019 16:43:34</t>
  </si>
  <si>
    <t>13.05.2019 16:43:35</t>
  </si>
  <si>
    <t>13.05.2019 16:43:40</t>
  </si>
  <si>
    <t>13.05.2019 16:43:56</t>
  </si>
  <si>
    <t>13.05.2019 16:43:58</t>
  </si>
  <si>
    <t>13.05.2019 16:43:59</t>
  </si>
  <si>
    <t>13.05.2019 16:44:37</t>
  </si>
  <si>
    <t>13.05.2019 16:45:16</t>
  </si>
  <si>
    <t>13.05.2019 16:47:12</t>
  </si>
  <si>
    <t>13.05.2019 16:47:13</t>
  </si>
  <si>
    <t>13.05.2019 16:47:15</t>
  </si>
  <si>
    <t>13.05.2019 16:47:24</t>
  </si>
  <si>
    <t>13.05.2019 16:47:31</t>
  </si>
  <si>
    <t>13.05.2019 16:47:33</t>
  </si>
  <si>
    <t>13.05.2019 16:47:34</t>
  </si>
  <si>
    <t>13.05.2019 16:47:36</t>
  </si>
  <si>
    <t>13.05.2019 16:47:37</t>
  </si>
  <si>
    <t>13.05.2019 16:48:10</t>
  </si>
  <si>
    <t>13.05.2019 16:48:12</t>
  </si>
  <si>
    <t>13.05.2019 16:48:13</t>
  </si>
  <si>
    <t>13.05.2019 16:48:15</t>
  </si>
  <si>
    <t>13.05.2019 16:48:16</t>
  </si>
  <si>
    <t>13.05.2019 16:48:58</t>
  </si>
  <si>
    <t>13.05.2019 16:49:00</t>
  </si>
  <si>
    <t>13.05.2019 16:49:50</t>
  </si>
  <si>
    <t>13.05.2019 16:49:51</t>
  </si>
  <si>
    <t>13.05.2019 16:49:53</t>
  </si>
  <si>
    <t>13.05.2019 16:49:54</t>
  </si>
  <si>
    <t>13.05.2019 16:49:56</t>
  </si>
  <si>
    <t>13.05.2019 16:50:20</t>
  </si>
  <si>
    <t>13.05.2019 16:50:21</t>
  </si>
  <si>
    <t>13.05.2019 16:50:23</t>
  </si>
  <si>
    <t>13.05.2019 16:50:24</t>
  </si>
  <si>
    <t>13.05.2019 16:50:26</t>
  </si>
  <si>
    <t>13.05.2019 16:50:27</t>
  </si>
  <si>
    <t>13.05.2019 16:50:30</t>
  </si>
  <si>
    <t>13.05.2019 16:51:57</t>
  </si>
  <si>
    <t>13.05.2019 16:51:58</t>
  </si>
  <si>
    <t>13.05.2019 16:52:07</t>
  </si>
  <si>
    <t>13.05.2019 16:52:10</t>
  </si>
  <si>
    <t>13.05.2019 16:52:12</t>
  </si>
  <si>
    <t>13.05.2019 16:52:13</t>
  </si>
  <si>
    <t>13.05.2019 16:52:15</t>
  </si>
  <si>
    <t>13.05.2019 16:52:29</t>
  </si>
  <si>
    <t>13.05.2019 16:52:30</t>
  </si>
  <si>
    <t>13.05.2019 16:52:38</t>
  </si>
  <si>
    <t>13.05.2019 16:52:39</t>
  </si>
  <si>
    <t>13.05.2019 16:52:41</t>
  </si>
  <si>
    <t>13.05.2019 16:52:42</t>
  </si>
  <si>
    <t>13.05.2019 16:53:58</t>
  </si>
  <si>
    <t>13.05.2019 16:54:29</t>
  </si>
  <si>
    <t>13.05.2019 16:54:30</t>
  </si>
  <si>
    <t>13.05.2019 16:54:32</t>
  </si>
  <si>
    <t>13.05.2019 16:54:33</t>
  </si>
  <si>
    <t>13.05.2019 16:54:35</t>
  </si>
  <si>
    <t>13.05.2019 16:54:36</t>
  </si>
  <si>
    <t>13.05.2019 16:54:38</t>
  </si>
  <si>
    <t>13.05.2019 16:54:39</t>
  </si>
  <si>
    <t>13.05.2019 16:55:15</t>
  </si>
  <si>
    <t>13.05.2019 16:55:16</t>
  </si>
  <si>
    <t>13.05.2019 16:55:18</t>
  </si>
  <si>
    <t>13.05.2019 16:55:21</t>
  </si>
  <si>
    <t>13.05.2019 16:55:22</t>
  </si>
  <si>
    <t>13.05.2019 16:55:24</t>
  </si>
  <si>
    <t>13.05.2019 16:55:39</t>
  </si>
  <si>
    <t>13.05.2019 16:56:03</t>
  </si>
  <si>
    <t>13.05.2019 16:56:04</t>
  </si>
  <si>
    <t>13.05.2019 16:56:06</t>
  </si>
  <si>
    <t>13.05.2019 16:56:07</t>
  </si>
  <si>
    <t>13.05.2019 16:57:12</t>
  </si>
  <si>
    <t>13.05.2019 16:57:13</t>
  </si>
  <si>
    <t>13.05.2019 16:57:15</t>
  </si>
  <si>
    <t>13.05.2019 16:57:31</t>
  </si>
  <si>
    <t>13.05.2019 16:57:33</t>
  </si>
  <si>
    <t>13.05.2019 16:57:34</t>
  </si>
  <si>
    <t>13.05.2019 16:57:36</t>
  </si>
  <si>
    <t>13.05.2019 16:57:37</t>
  </si>
  <si>
    <t>13.05.2019 16:57:39</t>
  </si>
  <si>
    <t>13.05.2019 16:57:40</t>
  </si>
  <si>
    <t>13.05.2019 16:57:43</t>
  </si>
  <si>
    <t>13.05.2019 16:59:51</t>
  </si>
  <si>
    <t>13.05.2019 16:59:55</t>
  </si>
  <si>
    <t>13.05.2019 16:59:57</t>
  </si>
  <si>
    <t>13.05.2019 16:59:58</t>
  </si>
  <si>
    <t>13.05.2019 17:00:00</t>
  </si>
  <si>
    <t>13.05.2019 17:00:01</t>
  </si>
  <si>
    <t>13.05.2019 17:00:03</t>
  </si>
  <si>
    <t>13.05.2019 17:00:04</t>
  </si>
  <si>
    <t>13.05.2019 17:00:06</t>
  </si>
  <si>
    <t>13.05.2019 17:00:47</t>
  </si>
  <si>
    <t>13.05.2019 17:00:48</t>
  </si>
  <si>
    <t>13.05.2019 17:00:51</t>
  </si>
  <si>
    <t>13.05.2019 17:02:51</t>
  </si>
  <si>
    <t>13.05.2019 17:02:52</t>
  </si>
  <si>
    <t>13.05.2019 17:02:54</t>
  </si>
  <si>
    <t>13.05.2019 17:02:55</t>
  </si>
  <si>
    <t>13.05.2019 17:02:57</t>
  </si>
  <si>
    <t>13.05.2019 17:05:09</t>
  </si>
  <si>
    <t>13.05.2019 17:05:10</t>
  </si>
  <si>
    <t>13.05.2019 17:05:13</t>
  </si>
  <si>
    <t>13.05.2019 17:06:42</t>
  </si>
  <si>
    <t>13.05.2019 17:06:43</t>
  </si>
  <si>
    <t>13.05.2019 17:06:45</t>
  </si>
  <si>
    <t>13.05.2019 17:06:48</t>
  </si>
  <si>
    <t>13.05.2019 17:06:54</t>
  </si>
  <si>
    <t>13.05.2019 17:06:55</t>
  </si>
  <si>
    <t>13.05.2019 17:06:57</t>
  </si>
  <si>
    <t>13.05.2019 17:06:58</t>
  </si>
  <si>
    <t>13.05.2019 17:07:00</t>
  </si>
  <si>
    <t>13.05.2019 17:07:03</t>
  </si>
  <si>
    <t>13.05.2019 17:07:04</t>
  </si>
  <si>
    <t>13.05.2019 17:07:35</t>
  </si>
  <si>
    <t>13.05.2019 17:07:36</t>
  </si>
  <si>
    <t>13.05.2019 17:08:09</t>
  </si>
  <si>
    <t>13.05.2019 17:08:13</t>
  </si>
  <si>
    <t>13.05.2019 17:09:55</t>
  </si>
  <si>
    <t>13.05.2019 17:09:57</t>
  </si>
  <si>
    <t>13.05.2019 17:10:00</t>
  </si>
  <si>
    <t>13.05.2019 17:10:30</t>
  </si>
  <si>
    <t>13.05.2019 17:10:43</t>
  </si>
  <si>
    <t>13.05.2019 17:10:45</t>
  </si>
  <si>
    <t>13.05.2019 17:10:51</t>
  </si>
  <si>
    <t>13.05.2019 17:10:52</t>
  </si>
  <si>
    <t>13.05.2019 17:10:54</t>
  </si>
  <si>
    <t>13.05.2019 17:13:13</t>
  </si>
  <si>
    <t>13.05.2019 17:13:15</t>
  </si>
  <si>
    <t>13.05.2019 17:13:16</t>
  </si>
  <si>
    <t>13.05.2019 17:13:18</t>
  </si>
  <si>
    <t>13.05.2019 17:13:19</t>
  </si>
  <si>
    <t>13.05.2019 17:13:22</t>
  </si>
  <si>
    <t>13.05.2019 17:14:57</t>
  </si>
  <si>
    <t>13.05.2019 17:14:58</t>
  </si>
  <si>
    <t>13.05.2019 17:15:30</t>
  </si>
  <si>
    <t>13.05.2019 17:15:32</t>
  </si>
  <si>
    <t>13.05.2019 17:15:33</t>
  </si>
  <si>
    <t>13.05.2019 17:15:51</t>
  </si>
  <si>
    <t>13.05.2019 17:15:53</t>
  </si>
  <si>
    <t>13.05.2019 17:17:40</t>
  </si>
  <si>
    <t>13.05.2019 17:17:42</t>
  </si>
  <si>
    <t>13.05.2019 17:18:16</t>
  </si>
  <si>
    <t>13.05.2019 17:18:18</t>
  </si>
  <si>
    <t>13.05.2019 17:18:19</t>
  </si>
  <si>
    <t>13.05.2019 17:18:34</t>
  </si>
  <si>
    <t>13.05.2019 17:18:36</t>
  </si>
  <si>
    <t>13.05.2019 17:18:37</t>
  </si>
  <si>
    <t>13.05.2019 17:19:21</t>
  </si>
  <si>
    <t>13.05.2019 17:19:22</t>
  </si>
  <si>
    <t>13.05.2019 17:19:24</t>
  </si>
  <si>
    <t>13.05.2019 17:19:52</t>
  </si>
  <si>
    <t>13.05.2019 17:20:01</t>
  </si>
  <si>
    <t>13.05.2019 17:20:03</t>
  </si>
  <si>
    <t>13.05.2019 17:20:04</t>
  </si>
  <si>
    <t>13.05.2019 17:20:06</t>
  </si>
  <si>
    <t>13.05.2019 17:20:07</t>
  </si>
  <si>
    <t>13.05.2019 17:20:09</t>
  </si>
  <si>
    <t>13.05.2019 17:20:10</t>
  </si>
  <si>
    <t>13.05.2019 17:20:13</t>
  </si>
  <si>
    <t>13.05.2019 17:20:22</t>
  </si>
  <si>
    <t>13.05.2019 17:20:24</t>
  </si>
  <si>
    <t>13.05.2019 17:20:25</t>
  </si>
  <si>
    <t>13.05.2019 17:20:27</t>
  </si>
  <si>
    <t>13.05.2019 17:21:21</t>
  </si>
  <si>
    <t>13.05.2019 17:21:22</t>
  </si>
  <si>
    <t>13.05.2019 17:21:24</t>
  </si>
  <si>
    <t>13.05.2019 17:21:27</t>
  </si>
  <si>
    <t>13.05.2019 17:23:13</t>
  </si>
  <si>
    <t>13.05.2019 17:23:15</t>
  </si>
  <si>
    <t>13.05.2019 17:23:16</t>
  </si>
  <si>
    <t>13.05.2019 17:23:18</t>
  </si>
  <si>
    <t>13.05.2019 17:23:19</t>
  </si>
  <si>
    <t>13.05.2019 17:24:10</t>
  </si>
  <si>
    <t>13.05.2019 17:24:13</t>
  </si>
  <si>
    <t>13.05.2019 17:25:15</t>
  </si>
  <si>
    <t>13.05.2019 17:25:16</t>
  </si>
  <si>
    <t>13.05.2019 17:26:15</t>
  </si>
  <si>
    <t>13.05.2019 17:26:16</t>
  </si>
  <si>
    <t>13.05.2019 17:26:27</t>
  </si>
  <si>
    <t>13.05.2019 17:26:39</t>
  </si>
  <si>
    <t>13.05.2019 17:26:43</t>
  </si>
  <si>
    <t>13.05.2019 17:27:33</t>
  </si>
  <si>
    <t>13.05.2019 17:27:36</t>
  </si>
  <si>
    <t>13.05.2019 17:27:37</t>
  </si>
  <si>
    <t>13.05.2019 17:27:39</t>
  </si>
  <si>
    <t>13.05.2019 17:27:40</t>
  </si>
  <si>
    <t>13.05.2019 17:27:42</t>
  </si>
  <si>
    <t>13.05.2019 17:27:43</t>
  </si>
  <si>
    <t>13.05.2019 17:27:45</t>
  </si>
  <si>
    <t>13.05.2019 17:27:46</t>
  </si>
  <si>
    <t>13.05.2019 17:28:46</t>
  </si>
  <si>
    <t>13.05.2019 17:28:48</t>
  </si>
  <si>
    <t>13.05.2019 17:28:51</t>
  </si>
  <si>
    <t>13.05.2019 17:29:06</t>
  </si>
  <si>
    <t>13.05.2019 17:29:07</t>
  </si>
  <si>
    <t>13.05.2019 17:29:09</t>
  </si>
  <si>
    <t>13.05.2019 17:29:10</t>
  </si>
  <si>
    <t>13.05.2019 17:29:12</t>
  </si>
  <si>
    <t>13.05.2019 17:29:13</t>
  </si>
  <si>
    <t>13.05.2019 17:29:15</t>
  </si>
  <si>
    <t>13.05.2019 17:29:16</t>
  </si>
  <si>
    <t>13.05.2019 17:29:18</t>
  </si>
  <si>
    <t>13.05.2019 17:32:07</t>
  </si>
  <si>
    <t>13.05.2019 17:32:09</t>
  </si>
  <si>
    <t>13.05.2019 17:32:10</t>
  </si>
  <si>
    <t>13.05.2019 17:34:21</t>
  </si>
  <si>
    <t>13.05.2019 17:34:22</t>
  </si>
  <si>
    <t>13.05.2019 17:34:24</t>
  </si>
  <si>
    <t>13.05.2019 17:35:06</t>
  </si>
  <si>
    <t>13.05.2019 17:35:07</t>
  </si>
  <si>
    <t>13.05.2019 17:35:31</t>
  </si>
  <si>
    <t>13.05.2019 17:35:52</t>
  </si>
  <si>
    <t>13.05.2019 17:38:10</t>
  </si>
  <si>
    <t>13.05.2019 17:38:12</t>
  </si>
  <si>
    <t>13.05.2019 17:39:45</t>
  </si>
  <si>
    <t>13.05.2019 17:41:40</t>
  </si>
  <si>
    <t>13.05.2019 17:42:13</t>
  </si>
  <si>
    <t>13.05.2019 17:42:15</t>
  </si>
  <si>
    <t>13.05.2019 17:44:04</t>
  </si>
  <si>
    <t>13.05.2019 17:44:06</t>
  </si>
  <si>
    <t>13.05.2019 17:44:09</t>
  </si>
  <si>
    <t>13.05.2019 17:44:10</t>
  </si>
  <si>
    <t>13.05.2019 17:44:27</t>
  </si>
  <si>
    <t>13.05.2019 17:44:28</t>
  </si>
  <si>
    <t>13.05.2019 17:44:30</t>
  </si>
  <si>
    <t>13.05.2019 17:44:34</t>
  </si>
  <si>
    <t>13.05.2019 17:44:36</t>
  </si>
  <si>
    <t>13.05.2019 17:44:37</t>
  </si>
  <si>
    <t>13.05.2019 17:44:39</t>
  </si>
  <si>
    <t>13.05.2019 17:44:46</t>
  </si>
  <si>
    <t>13.05.2019 17:44:48</t>
  </si>
  <si>
    <t>13.05.2019 17:44:51</t>
  </si>
  <si>
    <t>13.05.2019 17:44:52</t>
  </si>
  <si>
    <t>13.05.2019 17:44:54</t>
  </si>
  <si>
    <t>13.05.2019 17:44:55</t>
  </si>
  <si>
    <t>13.05.2019 17:46:24</t>
  </si>
  <si>
    <t>13.05.2019 17:46:25</t>
  </si>
  <si>
    <t>13.05.2019 17:46:27</t>
  </si>
  <si>
    <t>13.05.2019 17:46:28</t>
  </si>
  <si>
    <t>13.05.2019 17:47:37</t>
  </si>
  <si>
    <t>13.05.2019 17:47:58</t>
  </si>
  <si>
    <t>13.05.2019 17:48:00</t>
  </si>
  <si>
    <t>13.05.2019 17:48:01</t>
  </si>
  <si>
    <t>13.05.2019 17:48:04</t>
  </si>
  <si>
    <t>13.05.2019 17:48:07</t>
  </si>
  <si>
    <t>13.05.2019 17:49:15</t>
  </si>
  <si>
    <t>13.05.2019 17:49:16</t>
  </si>
  <si>
    <t>13.05.2019 17:49:21</t>
  </si>
  <si>
    <t>13.05.2019 17:49:22</t>
  </si>
  <si>
    <t>13.05.2019 17:49:27</t>
  </si>
  <si>
    <t>13.05.2019 17:49:30</t>
  </si>
  <si>
    <t>13.05.2019 17:49:37</t>
  </si>
  <si>
    <t>13.05.2019 17:50:00</t>
  </si>
  <si>
    <t>13.05.2019 17:50:01</t>
  </si>
  <si>
    <t>13.05.2019 17:50:03</t>
  </si>
  <si>
    <t>13.05.2019 17:50:54</t>
  </si>
  <si>
    <t>13.05.2019 17:50:57</t>
  </si>
  <si>
    <t>13.05.2019 17:50:58</t>
  </si>
  <si>
    <t>13.05.2019 17:52:24</t>
  </si>
  <si>
    <t>13.05.2019 17:52:25</t>
  </si>
  <si>
    <t>13.05.2019 17:52:28</t>
  </si>
  <si>
    <t>13.05.2019 17:52:31</t>
  </si>
  <si>
    <t>13.05.2019 17:52:33</t>
  </si>
  <si>
    <t>13.05.2019 17:52:34</t>
  </si>
  <si>
    <t>13.05.2019 17:52:36</t>
  </si>
  <si>
    <t>13.05.2019 17:52:37</t>
  </si>
  <si>
    <t>13.05.2019 17:52:39</t>
  </si>
  <si>
    <t>13.05.2019 17:52:40</t>
  </si>
  <si>
    <t>13.05.2019 17:53:01</t>
  </si>
  <si>
    <t>13.05.2019 17:53:03</t>
  </si>
  <si>
    <t>13.05.2019 17:53:04</t>
  </si>
  <si>
    <t>13.05.2019 17:53:09</t>
  </si>
  <si>
    <t>13.05.2019 17:53:10</t>
  </si>
  <si>
    <t>13.05.2019 17:53:12</t>
  </si>
  <si>
    <t>13.05.2019 17:53:13</t>
  </si>
  <si>
    <t>13.05.2019 17:53:15</t>
  </si>
  <si>
    <t>13.05.2019 17:53:16</t>
  </si>
  <si>
    <t>13.05.2019 17:54:33</t>
  </si>
  <si>
    <t>13.05.2019 17:54:34</t>
  </si>
  <si>
    <t>13.05.2019 17:54:36</t>
  </si>
  <si>
    <t>13.05.2019 17:54:39</t>
  </si>
  <si>
    <t>13.05.2019 17:56:01</t>
  </si>
  <si>
    <t>13.05.2019 17:56:03</t>
  </si>
  <si>
    <t>13.05.2019 17:56:06</t>
  </si>
  <si>
    <t>13.05.2019 17:56:54</t>
  </si>
  <si>
    <t>13.05.2019 17:56:55</t>
  </si>
  <si>
    <t>13.05.2019 17:56:57</t>
  </si>
  <si>
    <t>13.05.2019 17:57:15</t>
  </si>
  <si>
    <t>13.05.2019 17:57:16</t>
  </si>
  <si>
    <t>13.05.2019 17:57:18</t>
  </si>
  <si>
    <t>13.05.2019 17:57:22</t>
  </si>
  <si>
    <t>13.05.2019 17:57:24</t>
  </si>
  <si>
    <t>13.05.2019 17:58:03</t>
  </si>
  <si>
    <t>13.05.2019 17:58:04</t>
  </si>
  <si>
    <t>13.05.2019 17:58:07</t>
  </si>
  <si>
    <t>13.05.2019 17:58:16</t>
  </si>
  <si>
    <t>13.05.2019 17:58:18</t>
  </si>
  <si>
    <t>13.05.2019 17:58:19</t>
  </si>
  <si>
    <t>13.05.2019 17:58:21</t>
  </si>
  <si>
    <t>13.05.2019 17:59:01</t>
  </si>
  <si>
    <t>13.05.2019 17:59:03</t>
  </si>
  <si>
    <t>13.05.2019 17:59:04</t>
  </si>
  <si>
    <t>13.05.2019 17:59:06</t>
  </si>
  <si>
    <t>13.05.2019 17:59:09</t>
  </si>
  <si>
    <t>13.05.2019 18:00:34</t>
  </si>
  <si>
    <t>13.05.2019 18:00:36</t>
  </si>
  <si>
    <t>13.05.2019 18:00:37</t>
  </si>
  <si>
    <t>13.05.2019 18:00:39</t>
  </si>
  <si>
    <t>13.05.2019 18:00:40</t>
  </si>
  <si>
    <t>13.05.2019 18:00:43</t>
  </si>
  <si>
    <t>13.05.2019 18:01:12</t>
  </si>
  <si>
    <t>13.05.2019 18:01:13</t>
  </si>
  <si>
    <t>13.05.2019 18:01:15</t>
  </si>
  <si>
    <t>13.05.2019 18:01:40</t>
  </si>
  <si>
    <t>13.05.2019 18:01:42</t>
  </si>
  <si>
    <t>13.05.2019 18:01:43</t>
  </si>
  <si>
    <t>13.05.2019 18:02:18</t>
  </si>
  <si>
    <t>13.05.2019 18:02:21</t>
  </si>
  <si>
    <t>13.05.2019 18:02:22</t>
  </si>
  <si>
    <t>13.05.2019 18:02:24</t>
  </si>
  <si>
    <t>13.05.2019 18:02:25</t>
  </si>
  <si>
    <t>13.05.2019 18:02:27</t>
  </si>
  <si>
    <t>13.05.2019 18:02:28</t>
  </si>
  <si>
    <t>13.05.2019 18:02:45</t>
  </si>
  <si>
    <t>13.05.2019 18:02:46</t>
  </si>
  <si>
    <t>13.05.2019 18:02:48</t>
  </si>
  <si>
    <t>13.05.2019 18:02:49</t>
  </si>
  <si>
    <t>13.05.2019 18:03:09</t>
  </si>
  <si>
    <t>13.05.2019 18:03:12</t>
  </si>
  <si>
    <t>13.05.2019 18:03:13</t>
  </si>
  <si>
    <t>13.05.2019 18:03:15</t>
  </si>
  <si>
    <t>13.05.2019 18:03:16</t>
  </si>
  <si>
    <t>13.05.2019 18:03:18</t>
  </si>
  <si>
    <t>13.05.2019 18:03:19</t>
  </si>
  <si>
    <t>13.05.2019 18:03:21</t>
  </si>
  <si>
    <t>13.05.2019 18:03:22</t>
  </si>
  <si>
    <t>13.05.2019 18:03:24</t>
  </si>
  <si>
    <t>13.05.2019 18:03:25</t>
  </si>
  <si>
    <t>13.05.2019 18:03:27</t>
  </si>
  <si>
    <t>13.05.2019 18:03:28</t>
  </si>
  <si>
    <t>13.05.2019 18:03:30</t>
  </si>
  <si>
    <t>13.05.2019 18:05:18</t>
  </si>
  <si>
    <t>13.05.2019 18:05:19</t>
  </si>
  <si>
    <t>13.05.2019 18:05:21</t>
  </si>
  <si>
    <t>13.05.2019 18:05:22</t>
  </si>
  <si>
    <t>13.05.2019 18:05:24</t>
  </si>
  <si>
    <t>13.05.2019 18:05:31</t>
  </si>
  <si>
    <t>13.05.2019 18:06:06</t>
  </si>
  <si>
    <t>13.05.2019 18:06:07</t>
  </si>
  <si>
    <t>13.05.2019 18:06:09</t>
  </si>
  <si>
    <t>13.05.2019 18:07:06</t>
  </si>
  <si>
    <t>13.05.2019 18:07:07</t>
  </si>
  <si>
    <t>13.05.2019 18:07:09</t>
  </si>
  <si>
    <t>13.05.2019 18:07:28</t>
  </si>
  <si>
    <t>13.05.2019 18:07:30</t>
  </si>
  <si>
    <t>13.05.2019 18:07:31</t>
  </si>
  <si>
    <t>13.05.2019 18:07:33</t>
  </si>
  <si>
    <t>13.05.2019 18:07:34</t>
  </si>
  <si>
    <t>13.05.2019 18:07:49</t>
  </si>
  <si>
    <t>13.05.2019 18:07:51</t>
  </si>
  <si>
    <t>13.05.2019 18:07:52</t>
  </si>
  <si>
    <t>13.05.2019 18:08:25</t>
  </si>
  <si>
    <t>13.05.2019 18:08:27</t>
  </si>
  <si>
    <t>13.05.2019 18:08:30</t>
  </si>
  <si>
    <t>13.05.2019 18:08:31</t>
  </si>
  <si>
    <t>13.05.2019 18:08:33</t>
  </si>
  <si>
    <t>13.05.2019 18:08:43</t>
  </si>
  <si>
    <t>13.05.2019 18:08:45</t>
  </si>
  <si>
    <t>13.05.2019 18:08:52</t>
  </si>
  <si>
    <t>13.05.2019 18:08:54</t>
  </si>
  <si>
    <t>13.05.2019 18:08:55</t>
  </si>
  <si>
    <t>13.05.2019 18:08:57</t>
  </si>
  <si>
    <t>13.05.2019 18:10:09</t>
  </si>
  <si>
    <t>13.05.2019 18:10:10</t>
  </si>
  <si>
    <t>13.05.2019 18:10:15</t>
  </si>
  <si>
    <t>13.05.2019 18:10:55</t>
  </si>
  <si>
    <t>13.05.2019 18:10:57</t>
  </si>
  <si>
    <t>13.05.2019 18:10:58</t>
  </si>
  <si>
    <t>13.05.2019 18:11:00</t>
  </si>
  <si>
    <t>13.05.2019 18:11:01</t>
  </si>
  <si>
    <t>13.05.2019 18:12:01</t>
  </si>
  <si>
    <t>13.05.2019 18:12:03</t>
  </si>
  <si>
    <t>13.05.2019 18:12:33</t>
  </si>
  <si>
    <t>13.05.2019 18:12:36</t>
  </si>
  <si>
    <t>13.05.2019 18:12:39</t>
  </si>
  <si>
    <t>13.05.2019 18:13:00</t>
  </si>
  <si>
    <t>13.05.2019 18:13:01</t>
  </si>
  <si>
    <t>13.05.2019 18:13:03</t>
  </si>
  <si>
    <t>13.05.2019 18:13:04</t>
  </si>
  <si>
    <t>13.05.2019 18:13:06</t>
  </si>
  <si>
    <t>13.05.2019 18:13:07</t>
  </si>
  <si>
    <t>13.05.2019 18:13:09</t>
  </si>
  <si>
    <t>13.05.2019 18:14:12</t>
  </si>
  <si>
    <t>13.05.2019 18:14:13</t>
  </si>
  <si>
    <t>13.05.2019 18:14:15</t>
  </si>
  <si>
    <t>13.05.2019 18:16:18</t>
  </si>
  <si>
    <t>13.05.2019 18:16:54</t>
  </si>
  <si>
    <t>13.05.2019 18:16:57</t>
  </si>
  <si>
    <t>13.05.2019 18:16:58</t>
  </si>
  <si>
    <t>13.05.2019 18:17:00</t>
  </si>
  <si>
    <t>13.05.2019 18:17:54</t>
  </si>
  <si>
    <t>13.05.2019 18:19:10</t>
  </si>
  <si>
    <t>13.05.2019 18:19:12</t>
  </si>
  <si>
    <t>13.05.2019 18:21:37</t>
  </si>
  <si>
    <t>13.05.2019 18:21:39</t>
  </si>
  <si>
    <t>13.05.2019 18:21:40</t>
  </si>
  <si>
    <t>13.05.2019 18:21:42</t>
  </si>
  <si>
    <t>13.05.2019 18:21:43</t>
  </si>
  <si>
    <t>13.05.2019 18:24:49</t>
  </si>
  <si>
    <t>13.05.2019 18:24:51</t>
  </si>
  <si>
    <t>13.05.2019 18:24:52</t>
  </si>
  <si>
    <t>13.05.2019 18:24:54</t>
  </si>
  <si>
    <t>13.05.2019 18:24:55</t>
  </si>
  <si>
    <t>13.05.2019 18:25:13</t>
  </si>
  <si>
    <t>13.05.2019 18:25:15</t>
  </si>
  <si>
    <t>13.05.2019 18:25:16</t>
  </si>
  <si>
    <t>13.05.2019 18:25:18</t>
  </si>
  <si>
    <t>13.05.2019 18:25:19</t>
  </si>
  <si>
    <t>13.05.2019 18:25:21</t>
  </si>
  <si>
    <t>13.05.2019 18:25:22</t>
  </si>
  <si>
    <t>13.05.2019 18:27:58</t>
  </si>
  <si>
    <t>13.05.2019 18:28:00</t>
  </si>
  <si>
    <t>13.05.2019 18:28:01</t>
  </si>
  <si>
    <t>13.05.2019 18:28:07</t>
  </si>
  <si>
    <t>13.05.2019 18:28:09</t>
  </si>
  <si>
    <t>13.05.2019 18:28:10</t>
  </si>
  <si>
    <t>13.05.2019 18:28:12</t>
  </si>
  <si>
    <t>13.05.2019 18:28:13</t>
  </si>
  <si>
    <t>13.05.2019 18:28:15</t>
  </si>
  <si>
    <t>13.05.2019 18:28:16</t>
  </si>
  <si>
    <t>13.05.2019 18:28:18</t>
  </si>
  <si>
    <t>13.05.2019 18:28:19</t>
  </si>
  <si>
    <t>13.05.2019 18:28:21</t>
  </si>
  <si>
    <t>13.05.2019 18:28:24</t>
  </si>
  <si>
    <t>13.05.2019 18:28:25</t>
  </si>
  <si>
    <t>13.05.2019 18:28:48</t>
  </si>
  <si>
    <t>13.05.2019 18:28:54</t>
  </si>
  <si>
    <t>13.05.2019 18:29:27</t>
  </si>
  <si>
    <t>13.05.2019 18:29:28</t>
  </si>
  <si>
    <t>13.05.2019 18:29:30</t>
  </si>
  <si>
    <t>13.05.2019 18:29:33</t>
  </si>
  <si>
    <t>13.05.2019 18:29:34</t>
  </si>
  <si>
    <t>13.05.2019 18:29:36</t>
  </si>
  <si>
    <t>13.05.2019 18:29:37</t>
  </si>
  <si>
    <t>13.05.2019 18:29:39</t>
  </si>
  <si>
    <t>13.05.2019 18:29:40</t>
  </si>
  <si>
    <t>13.05.2019 18:29:42</t>
  </si>
  <si>
    <t>13.05.2019 18:29:43</t>
  </si>
  <si>
    <t>13.05.2019 18:29:45</t>
  </si>
  <si>
    <t>13.05.2019 18:29:48</t>
  </si>
  <si>
    <t>13.05.2019 18:29:51</t>
  </si>
  <si>
    <t>13.05.2019 18:29:52</t>
  </si>
  <si>
    <t>13.05.2019 18:29:58</t>
  </si>
  <si>
    <t>13.05.2019 18:30:59</t>
  </si>
  <si>
    <t>13.05.2019 18:31:00</t>
  </si>
  <si>
    <t>13.05.2019 18:31:02</t>
  </si>
  <si>
    <t>13.05.2019 18:31:03</t>
  </si>
  <si>
    <t>13.05.2019 18:31:09</t>
  </si>
  <si>
    <t>13.05.2019 18:31:11</t>
  </si>
  <si>
    <t>13.05.2019 18:31:12</t>
  </si>
  <si>
    <t>13.05.2019 18:31:14</t>
  </si>
  <si>
    <t>13.05.2019 18:31:15</t>
  </si>
  <si>
    <t>13.05.2019 18:31:17</t>
  </si>
  <si>
    <t>13.05.2019 18:31:18</t>
  </si>
  <si>
    <t>13.05.2019 18:31:42</t>
  </si>
  <si>
    <t>13.05.2019 18:31:44</t>
  </si>
  <si>
    <t>13.05.2019 18:31:45</t>
  </si>
  <si>
    <t>13.05.2019 18:31:47</t>
  </si>
  <si>
    <t>13.05.2019 18:31:48</t>
  </si>
  <si>
    <t>13.05.2019 18:32:06</t>
  </si>
  <si>
    <t>13.05.2019 18:32:07</t>
  </si>
  <si>
    <t>13.05.2019 18:32:12</t>
  </si>
  <si>
    <t>13.05.2019 18:32:42</t>
  </si>
  <si>
    <t>13.05.2019 18:32:43</t>
  </si>
  <si>
    <t>13.05.2019 18:32:57</t>
  </si>
  <si>
    <t>13.05.2019 18:32:58</t>
  </si>
  <si>
    <t>13.05.2019 18:33:00</t>
  </si>
  <si>
    <t>13.05.2019 18:33:01</t>
  </si>
  <si>
    <t>13.05.2019 18:33:03</t>
  </si>
  <si>
    <t>13.05.2019 18:33:04</t>
  </si>
  <si>
    <t>13.05.2019 18:33:07</t>
  </si>
  <si>
    <t>13.05.2019 18:33:09</t>
  </si>
  <si>
    <t>13.05.2019 18:33:10</t>
  </si>
  <si>
    <t>13.05.2019 18:33:12</t>
  </si>
  <si>
    <t>13.05.2019 18:33:13</t>
  </si>
  <si>
    <t>13.05.2019 18:34:12</t>
  </si>
  <si>
    <t>13.05.2019 18:36:33</t>
  </si>
  <si>
    <t>13.05.2019 18:36:34</t>
  </si>
  <si>
    <t>13.05.2019 18:36:36</t>
  </si>
  <si>
    <t>13.05.2019 18:37:54</t>
  </si>
  <si>
    <t>13.05.2019 18:37:55</t>
  </si>
  <si>
    <t>13.05.2019 18:37:57</t>
  </si>
  <si>
    <t>13.05.2019 18:37:58</t>
  </si>
  <si>
    <t>13.05.2019 18:38:00</t>
  </si>
  <si>
    <t>13.05.2019 18:38:04</t>
  </si>
  <si>
    <t>13.05.2019 18:38:36</t>
  </si>
  <si>
    <t>13.05.2019 18:38:38</t>
  </si>
  <si>
    <t>13.05.2019 18:38:39</t>
  </si>
  <si>
    <t>13.05.2019 18:38:41</t>
  </si>
  <si>
    <t>13.05.2019 18:38:42</t>
  </si>
  <si>
    <t>13.05.2019 18:40:42</t>
  </si>
  <si>
    <t>13.05.2019 18:41:00</t>
  </si>
  <si>
    <t>13.05.2019 18:41:03</t>
  </si>
  <si>
    <t>13.05.2019 18:41:04</t>
  </si>
  <si>
    <t>13.05.2019 18:41:36</t>
  </si>
  <si>
    <t>13.05.2019 18:41:37</t>
  </si>
  <si>
    <t>13.05.2019 18:42:18</t>
  </si>
  <si>
    <t>13.05.2019 18:42:21</t>
  </si>
  <si>
    <t>13.05.2019 18:42:22</t>
  </si>
  <si>
    <t>13.05.2019 18:42:24</t>
  </si>
  <si>
    <t>13.05.2019 18:42:25</t>
  </si>
  <si>
    <t>13.05.2019 18:42:28</t>
  </si>
  <si>
    <t>13.05.2019 18:42:31</t>
  </si>
  <si>
    <t>13.05.2019 18:42:33</t>
  </si>
  <si>
    <t>13.05.2019 18:42:34</t>
  </si>
  <si>
    <t>13.05.2019 18:42:36</t>
  </si>
  <si>
    <t>13.05.2019 18:43:43</t>
  </si>
  <si>
    <t>13.05.2019 18:43:45</t>
  </si>
  <si>
    <t>13.05.2019 18:43:46</t>
  </si>
  <si>
    <t>13.05.2019 18:44:55</t>
  </si>
  <si>
    <t>13.05.2019 18:44:57</t>
  </si>
  <si>
    <t>13.05.2019 18:45:50</t>
  </si>
  <si>
    <t>13.05.2019 18:45:56</t>
  </si>
  <si>
    <t>13.05.2019 18:45:57</t>
  </si>
  <si>
    <t>13.05.2019 18:45:59</t>
  </si>
  <si>
    <t>13.05.2019 18:47:22</t>
  </si>
  <si>
    <t>13.05.2019 18:47:24</t>
  </si>
  <si>
    <t>13.05.2019 18:47:27</t>
  </si>
  <si>
    <t>13.05.2019 18:47:34</t>
  </si>
  <si>
    <t>13.05.2019 18:47:36</t>
  </si>
  <si>
    <t>13.05.2019 18:47:37</t>
  </si>
  <si>
    <t>13.05.2019 18:49:03</t>
  </si>
  <si>
    <t>13.05.2019 18:49:04</t>
  </si>
  <si>
    <t>13.05.2019 18:49:06</t>
  </si>
  <si>
    <t>13.05.2019 18:49:21</t>
  </si>
  <si>
    <t>13.05.2019 18:49:22</t>
  </si>
  <si>
    <t>13.05.2019 18:49:24</t>
  </si>
  <si>
    <t>13.05.2019 18:49:55</t>
  </si>
  <si>
    <t>13.05.2019 18:49:57</t>
  </si>
  <si>
    <t>13.05.2019 18:49:58</t>
  </si>
  <si>
    <t>13.05.2019 18:50:09</t>
  </si>
  <si>
    <t>13.05.2019 18:50:10</t>
  </si>
  <si>
    <t>13.05.2019 18:50:12</t>
  </si>
  <si>
    <t>13.05.2019 18:50:15</t>
  </si>
  <si>
    <t>13.05.2019 18:50:16</t>
  </si>
  <si>
    <t>13.05.2019 18:51:10</t>
  </si>
  <si>
    <t>13.05.2019 18:51:12</t>
  </si>
  <si>
    <t>13.05.2019 18:51:13</t>
  </si>
  <si>
    <t>13.05.2019 18:51:18</t>
  </si>
  <si>
    <t>13.05.2019 18:51:19</t>
  </si>
  <si>
    <t>13.05.2019 18:51:22</t>
  </si>
  <si>
    <t>13.05.2019 18:51:24</t>
  </si>
  <si>
    <t>13.05.2019 18:51:25</t>
  </si>
  <si>
    <t>13.05.2019 18:53:45</t>
  </si>
  <si>
    <t>13.05.2019 18:53:46</t>
  </si>
  <si>
    <t>13.05.2019 18:53:48</t>
  </si>
  <si>
    <t>13.05.2019 18:53:49</t>
  </si>
  <si>
    <t>13.05.2019 18:54:51</t>
  </si>
  <si>
    <t>13.05.2019 18:54:52</t>
  </si>
  <si>
    <t>13.05.2019 18:54:54</t>
  </si>
  <si>
    <t>13.05.2019 18:54:55</t>
  </si>
  <si>
    <t>13.05.2019 18:55:00</t>
  </si>
  <si>
    <t>13.05.2019 18:55:52</t>
  </si>
  <si>
    <t>13.05.2019 18:55:54</t>
  </si>
  <si>
    <t>13.05.2019 18:55:57</t>
  </si>
  <si>
    <t>13.05.2019 18:55:58</t>
  </si>
  <si>
    <t>13.05.2019 18:56:00</t>
  </si>
  <si>
    <t>13.05.2019 18:56:01</t>
  </si>
  <si>
    <t>13.05.2019 18:56:03</t>
  </si>
  <si>
    <t>13.05.2019 18:56:04</t>
  </si>
  <si>
    <t>13.05.2019 18:56:25</t>
  </si>
  <si>
    <t>13.05.2019 18:58:52</t>
  </si>
  <si>
    <t>13.05.2019 18:58:54</t>
  </si>
  <si>
    <t>13.05.2019 18:58:55</t>
  </si>
  <si>
    <t>13.05.2019 18:58:58</t>
  </si>
  <si>
    <t>13.05.2019 18:59:00</t>
  </si>
  <si>
    <t>13.05.2019 18:59:07</t>
  </si>
  <si>
    <t>13.05.2019 18:59:09</t>
  </si>
  <si>
    <t>13.05.2019 18:59:10</t>
  </si>
  <si>
    <t>13.05.2019 18:59:12</t>
  </si>
  <si>
    <t>13.05.2019 19:01:27</t>
  </si>
  <si>
    <t>13.05.2019 19:01:28</t>
  </si>
  <si>
    <t>13.05.2019 19:01:30</t>
  </si>
  <si>
    <t>13.05.2019 19:01:31</t>
  </si>
  <si>
    <t>13.05.2019 19:01:33</t>
  </si>
  <si>
    <t>13.05.2019 19:01:34</t>
  </si>
  <si>
    <t>13.05.2019 19:01:36</t>
  </si>
  <si>
    <t>13.05.2019 19:01:37</t>
  </si>
  <si>
    <t>13.05.2019 19:01:39</t>
  </si>
  <si>
    <t>13.05.2019 19:01:40</t>
  </si>
  <si>
    <t>13.05.2019 19:01:42</t>
  </si>
  <si>
    <t>13.05.2019 19:01:45</t>
  </si>
  <si>
    <t>13.05.2019 19:01:46</t>
  </si>
  <si>
    <t>13.05.2019 19:03:06</t>
  </si>
  <si>
    <t>13.05.2019 19:03:10</t>
  </si>
  <si>
    <t>13.05.2019 19:03:12</t>
  </si>
  <si>
    <t>13.05.2019 19:03:18</t>
  </si>
  <si>
    <t>13.05.2019 19:03:19</t>
  </si>
  <si>
    <t>13.05.2019 19:03:21</t>
  </si>
  <si>
    <t>13.05.2019 19:03:24</t>
  </si>
  <si>
    <t>13.05.2019 19:03:25</t>
  </si>
  <si>
    <t>13.05.2019 19:03:36</t>
  </si>
  <si>
    <t>13.05.2019 19:03:37</t>
  </si>
  <si>
    <t>13.05.2019 19:04:58</t>
  </si>
  <si>
    <t>13.05.2019 19:08:31</t>
  </si>
  <si>
    <t>13.05.2019 19:09:31</t>
  </si>
  <si>
    <t>13.05.2019 19:10:48</t>
  </si>
  <si>
    <t>13.05.2019 19:10:49</t>
  </si>
  <si>
    <t>13.05.2019 19:10:51</t>
  </si>
  <si>
    <t>13.05.2019 19:14:27</t>
  </si>
  <si>
    <t>13.05.2019 19:14:28</t>
  </si>
  <si>
    <t>13.05.2019 19:14:30</t>
  </si>
  <si>
    <t>13.05.2019 19:14:31</t>
  </si>
  <si>
    <t>13.05.2019 19:14:33</t>
  </si>
  <si>
    <t>13.05.2019 19:16:00</t>
  </si>
  <si>
    <t>13.05.2019 19:16:01</t>
  </si>
  <si>
    <t>13.05.2019 19:16:03</t>
  </si>
  <si>
    <t>13.05.2019 19:16:04</t>
  </si>
  <si>
    <t>13.05.2019 19:16:06</t>
  </si>
  <si>
    <t>13.05.2019 19:16:07</t>
  </si>
  <si>
    <t>13.05.2019 19:16:09</t>
  </si>
  <si>
    <t>13.05.2019 19:16:10</t>
  </si>
  <si>
    <t>13.05.2019 19:17:07</t>
  </si>
  <si>
    <t>13.05.2019 19:17:09</t>
  </si>
  <si>
    <t>13.05.2019 19:19:19</t>
  </si>
  <si>
    <t>13.05.2019 19:19:21</t>
  </si>
  <si>
    <t>13.05.2019 19:19:22</t>
  </si>
  <si>
    <t>13.05.2019 19:19:57</t>
  </si>
  <si>
    <t>13.05.2019 19:19:58</t>
  </si>
  <si>
    <t>13.05.2019 19:20:00</t>
  </si>
  <si>
    <t>13.05.2019 19:20:01</t>
  </si>
  <si>
    <t>13.05.2019 19:20:03</t>
  </si>
  <si>
    <t>13.05.2019 19:20:48</t>
  </si>
  <si>
    <t>13.05.2019 19:20:50</t>
  </si>
  <si>
    <t>13.05.2019 19:20:51</t>
  </si>
  <si>
    <t>13.05.2019 19:20:53</t>
  </si>
  <si>
    <t>13.05.2019 19:21:16</t>
  </si>
  <si>
    <t>13.05.2019 19:21:18</t>
  </si>
  <si>
    <t>13.05.2019 19:21:19</t>
  </si>
  <si>
    <t>13.05.2019 19:21:49</t>
  </si>
  <si>
    <t>13.05.2019 19:21:51</t>
  </si>
  <si>
    <t>13.05.2019 19:21:52</t>
  </si>
  <si>
    <t>13.05.2019 19:21:54</t>
  </si>
  <si>
    <t>13.05.2019 19:22:51</t>
  </si>
  <si>
    <t>13.05.2019 19:22:52</t>
  </si>
  <si>
    <t>13.05.2019 19:22:54</t>
  </si>
  <si>
    <t>13.05.2019 19:25:00</t>
  </si>
  <si>
    <t>13.05.2019 19:25:01</t>
  </si>
  <si>
    <t>13.05.2019 19:26:37</t>
  </si>
  <si>
    <t>13.05.2019 19:26:39</t>
  </si>
  <si>
    <t>13.05.2019 19:26:40</t>
  </si>
  <si>
    <t>13.05.2019 19:26:42</t>
  </si>
  <si>
    <t>13.05.2019 19:26:45</t>
  </si>
  <si>
    <t>13.05.2019 19:26:46</t>
  </si>
  <si>
    <t>13.05.2019 19:26:48</t>
  </si>
  <si>
    <t>13.05.2019 19:26:54</t>
  </si>
  <si>
    <t>13.05.2019 19:26:55</t>
  </si>
  <si>
    <t>13.05.2019 19:26:57</t>
  </si>
  <si>
    <t>13.05.2019 19:26:58</t>
  </si>
  <si>
    <t>13.05.2019 19:27:00</t>
  </si>
  <si>
    <t>13.05.2019 19:27:01</t>
  </si>
  <si>
    <t>13.05.2019 19:27:12</t>
  </si>
  <si>
    <t>13.05.2019 19:27:13</t>
  </si>
  <si>
    <t>13.05.2019 19:27:16</t>
  </si>
  <si>
    <t>13.05.2019 19:27:18</t>
  </si>
  <si>
    <t>13.05.2019 19:27:19</t>
  </si>
  <si>
    <t>13.05.2019 19:27:21</t>
  </si>
  <si>
    <t>13.05.2019 19:27:22</t>
  </si>
  <si>
    <t>13.05.2019 19:27:24</t>
  </si>
  <si>
    <t>13.05.2019 19:27:25</t>
  </si>
  <si>
    <t>13.05.2019 19:27:27</t>
  </si>
  <si>
    <t>13.05.2019 19:27:28</t>
  </si>
  <si>
    <t>13.05.2019 19:28:31</t>
  </si>
  <si>
    <t>13.05.2019 19:28:33</t>
  </si>
  <si>
    <t>13.05.2019 19:28:34</t>
  </si>
  <si>
    <t>13.05.2019 19:28:45</t>
  </si>
  <si>
    <t>13.05.2019 19:28:46</t>
  </si>
  <si>
    <t>13.05.2019 19:28:48</t>
  </si>
  <si>
    <t>13.05.2019 19:28:49</t>
  </si>
  <si>
    <t>13.05.2019 19:28:51</t>
  </si>
  <si>
    <t>13.05.2019 19:28:52</t>
  </si>
  <si>
    <t>13.05.2019 19:28:54</t>
  </si>
  <si>
    <t>13.05.2019 19:28:55</t>
  </si>
  <si>
    <t>13.05.2019 19:28:57</t>
  </si>
  <si>
    <t>13.05.2019 19:30:31</t>
  </si>
  <si>
    <t>13.05.2019 19:30:33</t>
  </si>
  <si>
    <t>13.05.2019 19:30:36</t>
  </si>
  <si>
    <t>13.05.2019 19:31:33</t>
  </si>
  <si>
    <t>13.05.2019 19:31:34</t>
  </si>
  <si>
    <t>13.05.2019 19:31:36</t>
  </si>
  <si>
    <t>13.05.2019 19:31:37</t>
  </si>
  <si>
    <t>13.05.2019 19:31:39</t>
  </si>
  <si>
    <t>13.05.2019 19:32:19</t>
  </si>
  <si>
    <t>13.05.2019 19:32:21</t>
  </si>
  <si>
    <t>13.05.2019 19:32:22</t>
  </si>
  <si>
    <t>13.05.2019 19:32:33</t>
  </si>
  <si>
    <t>13.05.2019 19:32:34</t>
  </si>
  <si>
    <t>13.05.2019 19:32:36</t>
  </si>
  <si>
    <t>13.05.2019 19:32:37</t>
  </si>
  <si>
    <t>13.05.2019 19:32:52</t>
  </si>
  <si>
    <t>13.05.2019 19:32:54</t>
  </si>
  <si>
    <t>13.05.2019 19:32:55</t>
  </si>
  <si>
    <t>13.05.2019 19:35:45</t>
  </si>
  <si>
    <t>13.05.2019 19:35:46</t>
  </si>
  <si>
    <t>13.05.2019 19:35:48</t>
  </si>
  <si>
    <t>13.05.2019 19:35:49</t>
  </si>
  <si>
    <t>13.05.2019 19:35:51</t>
  </si>
  <si>
    <t>13.05.2019 19:35:52</t>
  </si>
  <si>
    <t>13.05.2019 19:36:04</t>
  </si>
  <si>
    <t>13.05.2019 19:36:06</t>
  </si>
  <si>
    <t>13.05.2019 19:41:34</t>
  </si>
  <si>
    <t>13.05.2019 19:43:25</t>
  </si>
  <si>
    <t>13.05.2019 19:43:27</t>
  </si>
  <si>
    <t>13.05.2019 19:43:57</t>
  </si>
  <si>
    <t>13.05.2019 19:43:58</t>
  </si>
  <si>
    <t>13.05.2019 19:44:00</t>
  </si>
  <si>
    <t>13.05.2019 19:44:01</t>
  </si>
  <si>
    <t>13.05.2019 19:44:03</t>
  </si>
  <si>
    <t>13.05.2019 19:44:04</t>
  </si>
  <si>
    <t>13.05.2019 19:44:06</t>
  </si>
  <si>
    <t>13.05.2019 19:44:09</t>
  </si>
  <si>
    <t>13.05.2019 19:47:21</t>
  </si>
  <si>
    <t>13.05.2019 19:47:25</t>
  </si>
  <si>
    <t>13.05.2019 19:47:27</t>
  </si>
  <si>
    <t>13.05.2019 19:47:28</t>
  </si>
  <si>
    <t>13.05.2019 19:47:30</t>
  </si>
  <si>
    <t>13.05.2019 19:47:31</t>
  </si>
  <si>
    <t>13.05.2019 19:47:33</t>
  </si>
  <si>
    <t>13.05.2019 19:47:34</t>
  </si>
  <si>
    <t>13.05.2019 19:47:36</t>
  </si>
  <si>
    <t>13.05.2019 19:49:06</t>
  </si>
  <si>
    <t>13.05.2019 19:49:07</t>
  </si>
  <si>
    <t>13.05.2019 19:49:43</t>
  </si>
  <si>
    <t>13.05.2019 19:49:45</t>
  </si>
  <si>
    <t>13.05.2019 19:49:46</t>
  </si>
  <si>
    <t>13.05.2019 19:49:48</t>
  </si>
  <si>
    <t>13.05.2019 19:49:49</t>
  </si>
  <si>
    <t>13.05.2019 19:49:51</t>
  </si>
  <si>
    <t>13.05.2019 19:49:52</t>
  </si>
  <si>
    <t>13.05.2019 19:50:43</t>
  </si>
  <si>
    <t>13.05.2019 19:50:45</t>
  </si>
  <si>
    <t>13.05.2019 19:50:46</t>
  </si>
  <si>
    <t>13.05.2019 19:50:48</t>
  </si>
  <si>
    <t>13.05.2019 19:50:49</t>
  </si>
  <si>
    <t>13.05.2019 19:50:52</t>
  </si>
  <si>
    <t>13.05.2019 19:50:54</t>
  </si>
  <si>
    <t>13.05.2019 19:54:49</t>
  </si>
  <si>
    <t>13.05.2019 19:54:54</t>
  </si>
  <si>
    <t>13.05.2019 19:54:55</t>
  </si>
  <si>
    <t>13.05.2019 19:56:49</t>
  </si>
  <si>
    <t>13.05.2019 19:56:51</t>
  </si>
  <si>
    <t>13.05.2019 20:03:01</t>
  </si>
  <si>
    <t>13.05.2019 20:03:03</t>
  </si>
  <si>
    <t>13.05.2019 20:03:04</t>
  </si>
  <si>
    <t>13.05.2019 20:03:06</t>
  </si>
  <si>
    <t>13.05.2019 20:03:07</t>
  </si>
  <si>
    <t>13.05.2019 20:03:09</t>
  </si>
  <si>
    <t>13.05.2019 20:03:21</t>
  </si>
  <si>
    <t>13.05.2019 20:03:22</t>
  </si>
  <si>
    <t>13.05.2019 20:03:25</t>
  </si>
  <si>
    <t>13.05.2019 20:03:27</t>
  </si>
  <si>
    <t>13.05.2019 20:04:01</t>
  </si>
  <si>
    <t>13.05.2019 20:04:03</t>
  </si>
  <si>
    <t>13.05.2019 20:04:04</t>
  </si>
  <si>
    <t>13.05.2019 20:04:06</t>
  </si>
  <si>
    <t>13.05.2019 20:07:00</t>
  </si>
  <si>
    <t>13.05.2019 20:08:22</t>
  </si>
  <si>
    <t>13.05.2019 20:08:24</t>
  </si>
  <si>
    <t>13.05.2019 20:08:25</t>
  </si>
  <si>
    <t>13.05.2019 20:08:27</t>
  </si>
  <si>
    <t>13.05.2019 20:08:28</t>
  </si>
  <si>
    <t>13.05.2019 20:08:30</t>
  </si>
  <si>
    <t>13.05.2019 20:08:31</t>
  </si>
  <si>
    <t>13.05.2019 20:08:33</t>
  </si>
  <si>
    <t>13.05.2019 20:08:34</t>
  </si>
  <si>
    <t>13.05.2019 20:08:36</t>
  </si>
  <si>
    <t>13.05.2019 20:08:37</t>
  </si>
  <si>
    <t>13.05.2019 20:08:39</t>
  </si>
  <si>
    <t>13.05.2019 20:08:49</t>
  </si>
  <si>
    <t>13.05.2019 20:08:51</t>
  </si>
  <si>
    <t>13.05.2019 20:08:52</t>
  </si>
  <si>
    <t>13.05.2019 20:10:54</t>
  </si>
  <si>
    <t>13.05.2019 20:10:55</t>
  </si>
  <si>
    <t>13.05.2019 20:10:57</t>
  </si>
  <si>
    <t>13.05.2019 20:10:58</t>
  </si>
  <si>
    <t>13.05.2019 20:11:00</t>
  </si>
  <si>
    <t>13.05.2019 20:11:01</t>
  </si>
  <si>
    <t>13.05.2019 20:11:03</t>
  </si>
  <si>
    <t>13.05.2019 20:11:04</t>
  </si>
  <si>
    <t>13.05.2019 20:15:15</t>
  </si>
  <si>
    <t>13.05.2019 20:15:16</t>
  </si>
  <si>
    <t>13.05.2019 20:15:18</t>
  </si>
  <si>
    <t>13.05.2019 20:15:51</t>
  </si>
  <si>
    <t>13.05.2019 20:16:48</t>
  </si>
  <si>
    <t>13.05.2019 20:16:49</t>
  </si>
  <si>
    <t>13.05.2019 20:16:51</t>
  </si>
  <si>
    <t>13.05.2019 20:18:21</t>
  </si>
  <si>
    <t>13.05.2019 20:18:22</t>
  </si>
  <si>
    <t>13.05.2019 20:18:24</t>
  </si>
  <si>
    <t>13.05.2019 20:18:25</t>
  </si>
  <si>
    <t>13.05.2019 20:18:27</t>
  </si>
  <si>
    <t>13.05.2019 20:18:28</t>
  </si>
  <si>
    <t>13.05.2019 20:18:30</t>
  </si>
  <si>
    <t>13.05.2019 20:18:31</t>
  </si>
  <si>
    <t>13.05.2019 20:18:33</t>
  </si>
  <si>
    <t>13.05.2019 20:18:34</t>
  </si>
  <si>
    <t>13.05.2019 20:18:36</t>
  </si>
  <si>
    <t>13.05.2019 20:18:37</t>
  </si>
  <si>
    <t>13.05.2019 20:18:39</t>
  </si>
  <si>
    <t>13.05.2019 20:18:40</t>
  </si>
  <si>
    <t>13.05.2019 20:18:42</t>
  </si>
  <si>
    <t>13.05.2019 20:28:18</t>
  </si>
  <si>
    <t>13.05.2019 20:28:19</t>
  </si>
  <si>
    <t>13.05.2019 20:28:21</t>
  </si>
  <si>
    <t>13.05.2019 20:28:36</t>
  </si>
  <si>
    <t>13.05.2019 20:28:37</t>
  </si>
  <si>
    <t>13.05.2019 20:28:39</t>
  </si>
  <si>
    <t>13.05.2019 20:28:40</t>
  </si>
  <si>
    <t>13.05.2019 20:28:42</t>
  </si>
  <si>
    <t>13.05.2019 20:28:45</t>
  </si>
  <si>
    <t>13.05.2019 20:28:46</t>
  </si>
  <si>
    <t>13.05.2019 20:28:48</t>
  </si>
  <si>
    <t>13.05.2019 20:29:13</t>
  </si>
  <si>
    <t>13.05.2019 20:29:15</t>
  </si>
  <si>
    <t>13.05.2019 20:29:16</t>
  </si>
  <si>
    <t>13.05.2019 20:29:18</t>
  </si>
  <si>
    <t>13.05.2019 20:29:19</t>
  </si>
  <si>
    <t>13.05.2019 20:29:21</t>
  </si>
  <si>
    <t>13.05.2019 20:29:22</t>
  </si>
  <si>
    <t>13.05.2019 20:29:24</t>
  </si>
  <si>
    <t>13.05.2019 20:29:25</t>
  </si>
  <si>
    <t>13.05.2019 20:29:27</t>
  </si>
  <si>
    <t>13.05.2019 20:29:28</t>
  </si>
  <si>
    <t>13.05.2019 20:29:34</t>
  </si>
  <si>
    <t>13.05.2019 20:29:36</t>
  </si>
  <si>
    <t>13.05.2019 20:29:37</t>
  </si>
  <si>
    <t>13.05.2019 20:29:39</t>
  </si>
  <si>
    <t>13.05.2019 20:29:40</t>
  </si>
  <si>
    <t>13.05.2019 20:29:42</t>
  </si>
  <si>
    <t>13.05.2019 20:29:43</t>
  </si>
  <si>
    <t>13.05.2019 20:29:45</t>
  </si>
  <si>
    <t>13.05.2019 20:33:30</t>
  </si>
  <si>
    <t>13.05.2019 20:33:31</t>
  </si>
  <si>
    <t>13.05.2019 20:33:33</t>
  </si>
  <si>
    <t>13.05.2019 20:33:34</t>
  </si>
  <si>
    <t>13.05.2019 20:33:36</t>
  </si>
  <si>
    <t>13.05.2019 20:38:45</t>
  </si>
  <si>
    <t>13.05.2019 20:38:46</t>
  </si>
  <si>
    <t>13.05.2019 20:38:48</t>
  </si>
  <si>
    <t>13.05.2019 20:39:00</t>
  </si>
  <si>
    <t>13.05.2019 20:39:01</t>
  </si>
  <si>
    <t>13.05.2019 20:41:49</t>
  </si>
  <si>
    <t>13.05.2019 20:41:51</t>
  </si>
  <si>
    <t>13.05.2019 20:41:54</t>
  </si>
  <si>
    <t>13.05.2019 20:41:55</t>
  </si>
  <si>
    <t>13.05.2019 20:49:40</t>
  </si>
  <si>
    <t>13.05.2019 20:49:42</t>
  </si>
  <si>
    <t>13.05.2019 20:49:43</t>
  </si>
  <si>
    <t>13.05.2019 20:49:45</t>
  </si>
  <si>
    <t>13.05.2019 20:49:46</t>
  </si>
  <si>
    <t>13.05.2019 20:49:48</t>
  </si>
  <si>
    <t>13.05.2019 20:50:37</t>
  </si>
  <si>
    <t>13.05.2019 20:50:39</t>
  </si>
  <si>
    <t>13.05.2019 20:50:40</t>
  </si>
  <si>
    <t>13.05.2019 20:50:42</t>
  </si>
  <si>
    <t>13.05.2019 20:50:43</t>
  </si>
  <si>
    <t>13.05.2019 20:51:54</t>
  </si>
  <si>
    <t>13.05.2019 20:53:27</t>
  </si>
  <si>
    <t>13.05.2019 20:53:28</t>
  </si>
  <si>
    <t>13.05.2019 20:53:30</t>
  </si>
  <si>
    <t>13.05.2019 20:53:31</t>
  </si>
  <si>
    <t>13.05.2019 20:53:33</t>
  </si>
  <si>
    <t>13.05.2019 21:10:39</t>
  </si>
  <si>
    <t>13.05.2019 21:10:40</t>
  </si>
  <si>
    <t>13.05.2019 21:10:42</t>
  </si>
  <si>
    <t>13.05.2019 21:13:04</t>
  </si>
  <si>
    <t>13.05.2019 21:13:07</t>
  </si>
  <si>
    <t>13.05.2019 21:13:09</t>
  </si>
  <si>
    <t>13.05.2019 21:13:10</t>
  </si>
  <si>
    <t>13.05.2019 21:14:28</t>
  </si>
  <si>
    <t>13.05.2019 21:14:30</t>
  </si>
  <si>
    <t>13.05.2019 21:14:31</t>
  </si>
  <si>
    <t>13.05.2019 21:14:34</t>
  </si>
  <si>
    <t>13.05.2019 21:14:36</t>
  </si>
  <si>
    <t>13.05.2019 21:15:42</t>
  </si>
  <si>
    <t>13.05.2019 21:15:45</t>
  </si>
  <si>
    <t>13.05.2019 21:15:46</t>
  </si>
  <si>
    <t>13.05.2019 21:16:27</t>
  </si>
  <si>
    <t>13.05.2019 21:16:28</t>
  </si>
  <si>
    <t>13.05.2019 21:16:30</t>
  </si>
  <si>
    <t>13.05.2019 21:16:31</t>
  </si>
  <si>
    <t>13.05.2019 21:16:33</t>
  </si>
  <si>
    <t>13.05.2019 21:16:34</t>
  </si>
  <si>
    <t>13.05.2019 21:30:25</t>
  </si>
  <si>
    <t>13.05.2019 21:30:27</t>
  </si>
  <si>
    <t>13.05.2019 21:35:51</t>
  </si>
  <si>
    <t>13.05.2019 21:35:52</t>
  </si>
  <si>
    <t>13.05.2019 21:35:54</t>
  </si>
  <si>
    <t>13.05.2019 21:35:55</t>
  </si>
  <si>
    <t>13.05.2019 21:38:21</t>
  </si>
  <si>
    <t>13.05.2019 21:38:22</t>
  </si>
  <si>
    <t>13.05.2019 21:38:25</t>
  </si>
  <si>
    <t>13.05.2019 21:54:30</t>
  </si>
  <si>
    <t>13.05.2019 21:54:31</t>
  </si>
  <si>
    <t>13.05.2019 21:58:52</t>
  </si>
  <si>
    <t>13.05.2019 21:58:54</t>
  </si>
  <si>
    <t>13.05.2019 21:58:55</t>
  </si>
  <si>
    <t>13.05.2019 22:00:33</t>
  </si>
  <si>
    <t>13.05.2019 22:00:34</t>
  </si>
  <si>
    <t>13.05.2019 22:00:36</t>
  </si>
  <si>
    <t>13.05.2019 22:03:21</t>
  </si>
  <si>
    <t>13.05.2019 22:03:22</t>
  </si>
  <si>
    <t>13.05.2019 22:03:24</t>
  </si>
  <si>
    <t>13.05.2019 22:03:25</t>
  </si>
  <si>
    <t>13.05.2019 22:19:27</t>
  </si>
  <si>
    <t>13.05.2019 22:19:28</t>
  </si>
  <si>
    <t>13.05.2019 22:19:30</t>
  </si>
  <si>
    <t>13.05.2019 22:19:31</t>
  </si>
  <si>
    <t>13.05.2019 22:23:13</t>
  </si>
  <si>
    <t>13.05.2019 22:23:15</t>
  </si>
  <si>
    <t>13.05.2019 22:23:16</t>
  </si>
  <si>
    <t>13.05.2019 22:23:18</t>
  </si>
  <si>
    <t>13.05.2019 22:24:00</t>
  </si>
  <si>
    <t>13.05.2019 22:24:01</t>
  </si>
  <si>
    <t>13.05.2019 22:24:03</t>
  </si>
  <si>
    <t>13.05.2019 22:24:04</t>
  </si>
  <si>
    <t>13.05.2019 22:24:06</t>
  </si>
  <si>
    <t>13.05.2019 22:25:45</t>
  </si>
  <si>
    <t>13.05.2019 22:25:46</t>
  </si>
  <si>
    <t>13.05.2019 22:38:12</t>
  </si>
  <si>
    <t>13.05.2019 22:38:16</t>
  </si>
  <si>
    <t>13.05.2019 22:38:18</t>
  </si>
  <si>
    <t>13.05.2019 22:58:33</t>
  </si>
  <si>
    <t>13.05.2019 22:58:34</t>
  </si>
  <si>
    <t>13.05.2019 22:58:36</t>
  </si>
  <si>
    <t>13.05.2019 22:58:37</t>
  </si>
  <si>
    <t>13.05.2019 22:58:39</t>
  </si>
  <si>
    <t>14.05.2019 01:35:00</t>
  </si>
  <si>
    <t>14.05.2019 01:35:01</t>
  </si>
  <si>
    <t>14.05.2019 01:35:03</t>
  </si>
  <si>
    <t>14.05.2019 01:35:04</t>
  </si>
  <si>
    <t>14.05.2019 01:35:46</t>
  </si>
  <si>
    <t>14.05.2019 01:35:48</t>
  </si>
  <si>
    <t>14.05.2019 01:35:49</t>
  </si>
  <si>
    <t>14.05.2019 03:10:00</t>
  </si>
  <si>
    <t>14.05.2019 03:10:01</t>
  </si>
  <si>
    <t>14.05.2019 03:10:04</t>
  </si>
  <si>
    <t>14.05.2019 03:24:04</t>
  </si>
  <si>
    <t>14.05.2019 03:24:06</t>
  </si>
  <si>
    <t>14.05.2019 03:58:21</t>
  </si>
  <si>
    <t>14.05.2019 03:58:22</t>
  </si>
  <si>
    <t>14.05.2019 04:00:33</t>
  </si>
  <si>
    <t>14.05.2019 04:00:34</t>
  </si>
  <si>
    <t>14.05.2019 04:00:36</t>
  </si>
  <si>
    <t>14.05.2019 04:00:39</t>
  </si>
  <si>
    <t>14.05.2019 04:15:19</t>
  </si>
  <si>
    <t>14.05.2019 04:15:21</t>
  </si>
  <si>
    <t>14.05.2019 04:15:22</t>
  </si>
  <si>
    <t>14.05.2019 04:15:24</t>
  </si>
  <si>
    <t>14.05.2019 04:15:25</t>
  </si>
  <si>
    <t>14.05.2019 04:15:27</t>
  </si>
  <si>
    <t>14.05.2019 04:15:28</t>
  </si>
  <si>
    <t>14.05.2019 04:15:30</t>
  </si>
  <si>
    <t>14.05.2019 04:15:31</t>
  </si>
  <si>
    <t>14.05.2019 04:22:46</t>
  </si>
  <si>
    <t>14.05.2019 04:22:48</t>
  </si>
  <si>
    <t>14.05.2019 04:22:49</t>
  </si>
  <si>
    <t>14.05.2019 04:22:51</t>
  </si>
  <si>
    <t>14.05.2019 04:22:52</t>
  </si>
  <si>
    <t>14.05.2019 04:22:54</t>
  </si>
  <si>
    <t>14.05.2019 04:30:25</t>
  </si>
  <si>
    <t>14.05.2019 04:30:27</t>
  </si>
  <si>
    <t>14.05.2019 04:30:28</t>
  </si>
  <si>
    <t>14.05.2019 04:33:49</t>
  </si>
  <si>
    <t>14.05.2019 04:33:51</t>
  </si>
  <si>
    <t>14.05.2019 04:33:52</t>
  </si>
  <si>
    <t>14.05.2019 04:37:07</t>
  </si>
  <si>
    <t>14.05.2019 04:40:15</t>
  </si>
  <si>
    <t>14.05.2019 04:40:16</t>
  </si>
  <si>
    <t>14.05.2019 04:40:18</t>
  </si>
  <si>
    <t>14.05.2019 04:46:21</t>
  </si>
  <si>
    <t>14.05.2019 04:46:22</t>
  </si>
  <si>
    <t>14.05.2019 04:46:24</t>
  </si>
  <si>
    <t>14.05.2019 04:48:48</t>
  </si>
  <si>
    <t>14.05.2019 04:48:49</t>
  </si>
  <si>
    <t>14.05.2019 04:48:51</t>
  </si>
  <si>
    <t>14.05.2019 04:48:52</t>
  </si>
  <si>
    <t>14.05.2019 04:48:54</t>
  </si>
  <si>
    <t>14.05.2019 04:48:55</t>
  </si>
  <si>
    <t>14.05.2019 04:48:57</t>
  </si>
  <si>
    <t>14.05.2019 04:48:58</t>
  </si>
  <si>
    <t>14.05.2019 04:49:00</t>
  </si>
  <si>
    <t>14.05.2019 04:49:01</t>
  </si>
  <si>
    <t>14.05.2019 04:50:37</t>
  </si>
  <si>
    <t>14.05.2019 04:50:55</t>
  </si>
  <si>
    <t>14.05.2019 04:52:27</t>
  </si>
  <si>
    <t>14.05.2019 04:52:28</t>
  </si>
  <si>
    <t>14.05.2019 04:52:30</t>
  </si>
  <si>
    <t>14.05.2019 04:52:34</t>
  </si>
  <si>
    <t>14.05.2019 04:52:36</t>
  </si>
  <si>
    <t>14.05.2019 04:52:37</t>
  </si>
  <si>
    <t>14.05.2019 04:52:39</t>
  </si>
  <si>
    <t>14.05.2019 04:52:40</t>
  </si>
  <si>
    <t>14.05.2019 04:52:45</t>
  </si>
  <si>
    <t>14.05.2019 04:52:46</t>
  </si>
  <si>
    <t>14.05.2019 04:53:04</t>
  </si>
  <si>
    <t>14.05.2019 04:53:06</t>
  </si>
  <si>
    <t>14.05.2019 04:53:07</t>
  </si>
  <si>
    <t>14.05.2019 04:53:10</t>
  </si>
  <si>
    <t>14.05.2019 04:53:12</t>
  </si>
  <si>
    <t>14.05.2019 04:53:16</t>
  </si>
  <si>
    <t>14.05.2019 04:53:18</t>
  </si>
  <si>
    <t>14.05.2019 04:53:19</t>
  </si>
  <si>
    <t>14.05.2019 04:53:22</t>
  </si>
  <si>
    <t>14.05.2019 04:53:24</t>
  </si>
  <si>
    <t>14.05.2019 04:53:25</t>
  </si>
  <si>
    <t>14.05.2019 04:53:27</t>
  </si>
  <si>
    <t>14.05.2019 04:53:30</t>
  </si>
  <si>
    <t>14.05.2019 04:53:31</t>
  </si>
  <si>
    <t>14.05.2019 04:53:33</t>
  </si>
  <si>
    <t>14.05.2019 04:53:34</t>
  </si>
  <si>
    <t>14.05.2019 04:53:36</t>
  </si>
  <si>
    <t>14.05.2019 04:53:37</t>
  </si>
  <si>
    <t>14.05.2019 04:53:40</t>
  </si>
  <si>
    <t>14.05.2019 04:53:46</t>
  </si>
  <si>
    <t>14.05.2019 04:59:18</t>
  </si>
  <si>
    <t>14.05.2019 04:59:19</t>
  </si>
  <si>
    <t>14.05.2019 04:59:21</t>
  </si>
  <si>
    <t>14.05.2019 04:59:22</t>
  </si>
  <si>
    <t>14.05.2019 04:59:24</t>
  </si>
  <si>
    <t>14.05.2019 04:59:25</t>
  </si>
  <si>
    <t>14.05.2019 04:59:27</t>
  </si>
  <si>
    <t>14.05.2019 04:59:28</t>
  </si>
  <si>
    <t>14.05.2019 04:59:30</t>
  </si>
  <si>
    <t>14.05.2019 04:59:42</t>
  </si>
  <si>
    <t>14.05.2019 04:59:43</t>
  </si>
  <si>
    <t>14.05.2019 04:59:45</t>
  </si>
  <si>
    <t>14.05.2019 04:59:46</t>
  </si>
  <si>
    <t>14.05.2019 05:00:27</t>
  </si>
  <si>
    <t>14.05.2019 05:00:28</t>
  </si>
  <si>
    <t>14.05.2019 05:00:30</t>
  </si>
  <si>
    <t>14.05.2019 05:00:31</t>
  </si>
  <si>
    <t>14.05.2019 05:00:33</t>
  </si>
  <si>
    <t>14.05.2019 05:00:34</t>
  </si>
  <si>
    <t>14.05.2019 05:00:37</t>
  </si>
  <si>
    <t>14.05.2019 05:01:30</t>
  </si>
  <si>
    <t>14.05.2019 05:01:31</t>
  </si>
  <si>
    <t>14.05.2019 05:04:54</t>
  </si>
  <si>
    <t>14.05.2019 05:04:55</t>
  </si>
  <si>
    <t>14.05.2019 05:04:57</t>
  </si>
  <si>
    <t>14.05.2019 05:05:13</t>
  </si>
  <si>
    <t>14.05.2019 05:05:15</t>
  </si>
  <si>
    <t>14.05.2019 05:05:16</t>
  </si>
  <si>
    <t>14.05.2019 05:06:51</t>
  </si>
  <si>
    <t>14.05.2019 05:06:54</t>
  </si>
  <si>
    <t>14.05.2019 05:09:45</t>
  </si>
  <si>
    <t>14.05.2019 05:09:46</t>
  </si>
  <si>
    <t>14.05.2019 05:09:48</t>
  </si>
  <si>
    <t>14.05.2019 05:09:49</t>
  </si>
  <si>
    <t>14.05.2019 05:09:51</t>
  </si>
  <si>
    <t>14.05.2019 05:09:52</t>
  </si>
  <si>
    <t>14.05.2019 05:11:06</t>
  </si>
  <si>
    <t>14.05.2019 05:11:07</t>
  </si>
  <si>
    <t>14.05.2019 05:11:09</t>
  </si>
  <si>
    <t>14.05.2019 05:11:10</t>
  </si>
  <si>
    <t>14.05.2019 05:11:33</t>
  </si>
  <si>
    <t>14.05.2019 05:12:57</t>
  </si>
  <si>
    <t>14.05.2019 05:12:58</t>
  </si>
  <si>
    <t>14.05.2019 05:13:00</t>
  </si>
  <si>
    <t>14.05.2019 05:15:00</t>
  </si>
  <si>
    <t>14.05.2019 05:15:01</t>
  </si>
  <si>
    <t>14.05.2019 05:15:03</t>
  </si>
  <si>
    <t>14.05.2019 05:15:04</t>
  </si>
  <si>
    <t>14.05.2019 05:15:06</t>
  </si>
  <si>
    <t>14.05.2019 05:15:07</t>
  </si>
  <si>
    <t>14.05.2019 05:15:09</t>
  </si>
  <si>
    <t>14.05.2019 05:15:10</t>
  </si>
  <si>
    <t>14.05.2019 05:15:12</t>
  </si>
  <si>
    <t>14.05.2019 05:15:27</t>
  </si>
  <si>
    <t>14.05.2019 05:15:28</t>
  </si>
  <si>
    <t>14.05.2019 05:19:54</t>
  </si>
  <si>
    <t>14.05.2019 05:19:55</t>
  </si>
  <si>
    <t>14.05.2019 05:20:30</t>
  </si>
  <si>
    <t>14.05.2019 05:20:35</t>
  </si>
  <si>
    <t>14.05.2019 05:20:39</t>
  </si>
  <si>
    <t>14.05.2019 05:20:54</t>
  </si>
  <si>
    <t>14.05.2019 05:20:56</t>
  </si>
  <si>
    <t>14.05.2019 05:20:59</t>
  </si>
  <si>
    <t>14.05.2019 05:21:03</t>
  </si>
  <si>
    <t>14.05.2019 05:22:15</t>
  </si>
  <si>
    <t>14.05.2019 05:24:15</t>
  </si>
  <si>
    <t>14.05.2019 05:24:16</t>
  </si>
  <si>
    <t>14.05.2019 05:25:04</t>
  </si>
  <si>
    <t>14.05.2019 05:25:09</t>
  </si>
  <si>
    <t>14.05.2019 05:26:30</t>
  </si>
  <si>
    <t>14.05.2019 05:26:31</t>
  </si>
  <si>
    <t>14.05.2019 05:26:36</t>
  </si>
  <si>
    <t>14.05.2019 05:26:40</t>
  </si>
  <si>
    <t>14.05.2019 05:27:25</t>
  </si>
  <si>
    <t>14.05.2019 05:27:31</t>
  </si>
  <si>
    <t>14.05.2019 05:28:58</t>
  </si>
  <si>
    <t>14.05.2019 05:29:01</t>
  </si>
  <si>
    <t>14.05.2019 05:29:04</t>
  </si>
  <si>
    <t>14.05.2019 05:29:09</t>
  </si>
  <si>
    <t>14.05.2019 05:29:11</t>
  </si>
  <si>
    <t>14.05.2019 05:29:13</t>
  </si>
  <si>
    <t>14.05.2019 05:29:15</t>
  </si>
  <si>
    <t>14.05.2019 05:29:17</t>
  </si>
  <si>
    <t>14.05.2019 05:29:35</t>
  </si>
  <si>
    <t>14.05.2019 05:29:36</t>
  </si>
  <si>
    <t>14.05.2019 05:29:38</t>
  </si>
  <si>
    <t>14.05.2019 05:29:39</t>
  </si>
  <si>
    <t>14.05.2019 05:29:41</t>
  </si>
  <si>
    <t>14.05.2019 05:30:43</t>
  </si>
  <si>
    <t>14.05.2019 05:30:45</t>
  </si>
  <si>
    <t>14.05.2019 05:32:06</t>
  </si>
  <si>
    <t>14.05.2019 05:32:07</t>
  </si>
  <si>
    <t>14.05.2019 05:32:09</t>
  </si>
  <si>
    <t>14.05.2019 05:32:52</t>
  </si>
  <si>
    <t>14.05.2019 05:32:55</t>
  </si>
  <si>
    <t>14.05.2019 05:32:58</t>
  </si>
  <si>
    <t>14.05.2019 05:34:06</t>
  </si>
  <si>
    <t>14.05.2019 05:34:07</t>
  </si>
  <si>
    <t>14.05.2019 05:34:09</t>
  </si>
  <si>
    <t>14.05.2019 05:34:10</t>
  </si>
  <si>
    <t>14.05.2019 05:34:12</t>
  </si>
  <si>
    <t>14.05.2019 05:34:21</t>
  </si>
  <si>
    <t>14.05.2019 05:34:22</t>
  </si>
  <si>
    <t>14.05.2019 05:34:24</t>
  </si>
  <si>
    <t>14.05.2019 05:35:10</t>
  </si>
  <si>
    <t>14.05.2019 05:37:27</t>
  </si>
  <si>
    <t>14.05.2019 05:37:28</t>
  </si>
  <si>
    <t>14.05.2019 05:37:30</t>
  </si>
  <si>
    <t>14.05.2019 05:37:31</t>
  </si>
  <si>
    <t>14.05.2019 05:37:33</t>
  </si>
  <si>
    <t>14.05.2019 05:37:34</t>
  </si>
  <si>
    <t>14.05.2019 05:37:36</t>
  </si>
  <si>
    <t>14.05.2019 05:38:27</t>
  </si>
  <si>
    <t>14.05.2019 05:38:28</t>
  </si>
  <si>
    <t>14.05.2019 05:38:30</t>
  </si>
  <si>
    <t>14.05.2019 05:38:31</t>
  </si>
  <si>
    <t>14.05.2019 05:38:33</t>
  </si>
  <si>
    <t>14.05.2019 05:38:37</t>
  </si>
  <si>
    <t>14.05.2019 05:38:39</t>
  </si>
  <si>
    <t>14.05.2019 05:38:40</t>
  </si>
  <si>
    <t>14.05.2019 05:39:16</t>
  </si>
  <si>
    <t>14.05.2019 05:39:18</t>
  </si>
  <si>
    <t>14.05.2019 05:41:24</t>
  </si>
  <si>
    <t>14.05.2019 05:44:33</t>
  </si>
  <si>
    <t>14.05.2019 05:44:36</t>
  </si>
  <si>
    <t>14.05.2019 05:44:37</t>
  </si>
  <si>
    <t>14.05.2019 05:44:39</t>
  </si>
  <si>
    <t>14.05.2019 05:44:40</t>
  </si>
  <si>
    <t>14.05.2019 05:44:42</t>
  </si>
  <si>
    <t>14.05.2019 05:44:43</t>
  </si>
  <si>
    <t>14.05.2019 05:44:45</t>
  </si>
  <si>
    <t>14.05.2019 05:44:46</t>
  </si>
  <si>
    <t>14.05.2019 05:44:48</t>
  </si>
  <si>
    <t>14.05.2019 05:44:49</t>
  </si>
  <si>
    <t>14.05.2019 05:44:51</t>
  </si>
  <si>
    <t>14.05.2019 05:44:52</t>
  </si>
  <si>
    <t>14.05.2019 05:44:54</t>
  </si>
  <si>
    <t>14.05.2019 05:44:55</t>
  </si>
  <si>
    <t>14.05.2019 05:44:57</t>
  </si>
  <si>
    <t>14.05.2019 05:45:46</t>
  </si>
  <si>
    <t>14.05.2019 05:47:09</t>
  </si>
  <si>
    <t>14.05.2019 05:48:03</t>
  </si>
  <si>
    <t>14.05.2019 05:48:04</t>
  </si>
  <si>
    <t>14.05.2019 05:48:06</t>
  </si>
  <si>
    <t>14.05.2019 05:48:07</t>
  </si>
  <si>
    <t>14.05.2019 05:49:45</t>
  </si>
  <si>
    <t>14.05.2019 05:49:48</t>
  </si>
  <si>
    <t>14.05.2019 05:49:51</t>
  </si>
  <si>
    <t>14.05.2019 05:50:40</t>
  </si>
  <si>
    <t>14.05.2019 05:50:42</t>
  </si>
  <si>
    <t>14.05.2019 05:50:43</t>
  </si>
  <si>
    <t>14.05.2019 05:51:03</t>
  </si>
  <si>
    <t>14.05.2019 05:51:04</t>
  </si>
  <si>
    <t>14.05.2019 05:51:06</t>
  </si>
  <si>
    <t>14.05.2019 05:51:07</t>
  </si>
  <si>
    <t>14.05.2019 05:51:09</t>
  </si>
  <si>
    <t>14.05.2019 05:51:18</t>
  </si>
  <si>
    <t>14.05.2019 05:51:21</t>
  </si>
  <si>
    <t>14.05.2019 05:51:24</t>
  </si>
  <si>
    <t>14.05.2019 05:51:43</t>
  </si>
  <si>
    <t>14.05.2019 05:51:45</t>
  </si>
  <si>
    <t>14.05.2019 05:52:24</t>
  </si>
  <si>
    <t>14.05.2019 05:52:25</t>
  </si>
  <si>
    <t>14.05.2019 05:52:27</t>
  </si>
  <si>
    <t>14.05.2019 05:53:22</t>
  </si>
  <si>
    <t>14.05.2019 05:53:24</t>
  </si>
  <si>
    <t>14.05.2019 05:53:25</t>
  </si>
  <si>
    <t>14.05.2019 05:53:27</t>
  </si>
  <si>
    <t>14.05.2019 05:53:28</t>
  </si>
  <si>
    <t>14.05.2019 05:53:31</t>
  </si>
  <si>
    <t>14.05.2019 05:53:33</t>
  </si>
  <si>
    <t>14.05.2019 05:53:36</t>
  </si>
  <si>
    <t>14.05.2019 05:53:37</t>
  </si>
  <si>
    <t>14.05.2019 05:53:51</t>
  </si>
  <si>
    <t>14.05.2019 05:53:52</t>
  </si>
  <si>
    <t>14.05.2019 05:53:54</t>
  </si>
  <si>
    <t>14.05.2019 05:53:58</t>
  </si>
  <si>
    <t>14.05.2019 05:55:15</t>
  </si>
  <si>
    <t>14.05.2019 05:55:16</t>
  </si>
  <si>
    <t>14.05.2019 05:55:18</t>
  </si>
  <si>
    <t>14.05.2019 05:55:21</t>
  </si>
  <si>
    <t>14.05.2019 05:56:07</t>
  </si>
  <si>
    <t>14.05.2019 05:56:09</t>
  </si>
  <si>
    <t>14.05.2019 05:56:54</t>
  </si>
  <si>
    <t>14.05.2019 05:56:55</t>
  </si>
  <si>
    <t>14.05.2019 05:56:57</t>
  </si>
  <si>
    <t>14.05.2019 05:58:57</t>
  </si>
  <si>
    <t>14.05.2019 05:58:58</t>
  </si>
  <si>
    <t>14.05.2019 05:59:00</t>
  </si>
  <si>
    <t>14.05.2019 05:59:01</t>
  </si>
  <si>
    <t>14.05.2019 05:59:03</t>
  </si>
  <si>
    <t>14.05.2019 05:59:04</t>
  </si>
  <si>
    <t>14.05.2019 05:59:06</t>
  </si>
  <si>
    <t>14.05.2019 05:59:07</t>
  </si>
  <si>
    <t>14.05.2019 05:59:23</t>
  </si>
  <si>
    <t>14.05.2019 05:59:24</t>
  </si>
  <si>
    <t>14.05.2019 05:59:53</t>
  </si>
  <si>
    <t>14.05.2019 05:59:54</t>
  </si>
  <si>
    <t>14.05.2019 05:59:56</t>
  </si>
  <si>
    <t>14.05.2019 05:59:57</t>
  </si>
  <si>
    <t>14.05.2019 06:00:09</t>
  </si>
  <si>
    <t>14.05.2019 06:00:11</t>
  </si>
  <si>
    <t>14.05.2019 06:00:14</t>
  </si>
  <si>
    <t>14.05.2019 06:00:15</t>
  </si>
  <si>
    <t>14.05.2019 06:00:24</t>
  </si>
  <si>
    <t>14.05.2019 06:01:16</t>
  </si>
  <si>
    <t>14.05.2019 06:01:18</t>
  </si>
  <si>
    <t>14.05.2019 06:02:52</t>
  </si>
  <si>
    <t>14.05.2019 06:02:54</t>
  </si>
  <si>
    <t>14.05.2019 06:02:55</t>
  </si>
  <si>
    <t>14.05.2019 06:03:40</t>
  </si>
  <si>
    <t>14.05.2019 06:03:42</t>
  </si>
  <si>
    <t>14.05.2019 06:03:43</t>
  </si>
  <si>
    <t>14.05.2019 06:03:45</t>
  </si>
  <si>
    <t>14.05.2019 06:03:48</t>
  </si>
  <si>
    <t>14.05.2019 06:04:07</t>
  </si>
  <si>
    <t>14.05.2019 06:04:09</t>
  </si>
  <si>
    <t>14.05.2019 06:04:10</t>
  </si>
  <si>
    <t>14.05.2019 06:04:12</t>
  </si>
  <si>
    <t>14.05.2019 06:04:13</t>
  </si>
  <si>
    <t>14.05.2019 06:04:15</t>
  </si>
  <si>
    <t>14.05.2019 06:04:16</t>
  </si>
  <si>
    <t>14.05.2019 06:04:18</t>
  </si>
  <si>
    <t>14.05.2019 06:04:19</t>
  </si>
  <si>
    <t>14.05.2019 06:04:21</t>
  </si>
  <si>
    <t>14.05.2019 06:04:22</t>
  </si>
  <si>
    <t>14.05.2019 06:04:24</t>
  </si>
  <si>
    <t>14.05.2019 06:05:04</t>
  </si>
  <si>
    <t>14.05.2019 06:05:06</t>
  </si>
  <si>
    <t>14.05.2019 06:05:07</t>
  </si>
  <si>
    <t>14.05.2019 06:05:09</t>
  </si>
  <si>
    <t>14.05.2019 06:05:10</t>
  </si>
  <si>
    <t>14.05.2019 06:05:12</t>
  </si>
  <si>
    <t>14.05.2019 06:05:13</t>
  </si>
  <si>
    <t>14.05.2019 06:05:15</t>
  </si>
  <si>
    <t>14.05.2019 06:05:16</t>
  </si>
  <si>
    <t>14.05.2019 06:05:18</t>
  </si>
  <si>
    <t>14.05.2019 06:05:19</t>
  </si>
  <si>
    <t>14.05.2019 06:05:21</t>
  </si>
  <si>
    <t>14.05.2019 06:06:39</t>
  </si>
  <si>
    <t>14.05.2019 06:07:25</t>
  </si>
  <si>
    <t>14.05.2019 06:07:27</t>
  </si>
  <si>
    <t>14.05.2019 06:07:30</t>
  </si>
  <si>
    <t>14.05.2019 06:08:31</t>
  </si>
  <si>
    <t>14.05.2019 06:08:33</t>
  </si>
  <si>
    <t>14.05.2019 06:08:34</t>
  </si>
  <si>
    <t>14.05.2019 06:09:16</t>
  </si>
  <si>
    <t>14.05.2019 06:09:19</t>
  </si>
  <si>
    <t>14.05.2019 06:10:46</t>
  </si>
  <si>
    <t>14.05.2019 06:10:57</t>
  </si>
  <si>
    <t>14.05.2019 06:10:58</t>
  </si>
  <si>
    <t>14.05.2019 06:11:41</t>
  </si>
  <si>
    <t>14.05.2019 06:11:42</t>
  </si>
  <si>
    <t>14.05.2019 06:11:44</t>
  </si>
  <si>
    <t>14.05.2019 06:11:45</t>
  </si>
  <si>
    <t>14.05.2019 06:11:47</t>
  </si>
  <si>
    <t>14.05.2019 06:11:51</t>
  </si>
  <si>
    <t>14.05.2019 06:11:53</t>
  </si>
  <si>
    <t>14.05.2019 06:12:28</t>
  </si>
  <si>
    <t>14.05.2019 06:12:30</t>
  </si>
  <si>
    <t>14.05.2019 06:12:57</t>
  </si>
  <si>
    <t>14.05.2019 06:12:58</t>
  </si>
  <si>
    <t>14.05.2019 06:13:00</t>
  </si>
  <si>
    <t>14.05.2019 06:13:01</t>
  </si>
  <si>
    <t>14.05.2019 06:13:03</t>
  </si>
  <si>
    <t>14.05.2019 06:13:04</t>
  </si>
  <si>
    <t>14.05.2019 06:13:16</t>
  </si>
  <si>
    <t>14.05.2019 06:13:18</t>
  </si>
  <si>
    <t>14.05.2019 06:13:24</t>
  </si>
  <si>
    <t>14.05.2019 06:13:25</t>
  </si>
  <si>
    <t>14.05.2019 06:13:27</t>
  </si>
  <si>
    <t>14.05.2019 06:13:28</t>
  </si>
  <si>
    <t>14.05.2019 06:13:31</t>
  </si>
  <si>
    <t>14.05.2019 06:13:33</t>
  </si>
  <si>
    <t>14.05.2019 06:13:35</t>
  </si>
  <si>
    <t>14.05.2019 06:13:36</t>
  </si>
  <si>
    <t>14.05.2019 06:13:37</t>
  </si>
  <si>
    <t>14.05.2019 06:13:42</t>
  </si>
  <si>
    <t>14.05.2019 06:15:45</t>
  </si>
  <si>
    <t>14.05.2019 06:15:46</t>
  </si>
  <si>
    <t>14.05.2019 06:15:48</t>
  </si>
  <si>
    <t>14.05.2019 06:15:49</t>
  </si>
  <si>
    <t>14.05.2019 06:15:51</t>
  </si>
  <si>
    <t>14.05.2019 06:15:52</t>
  </si>
  <si>
    <t>14.05.2019 06:15:54</t>
  </si>
  <si>
    <t>14.05.2019 06:16:16</t>
  </si>
  <si>
    <t>14.05.2019 06:16:18</t>
  </si>
  <si>
    <t>14.05.2019 06:17:07</t>
  </si>
  <si>
    <t>14.05.2019 06:17:09</t>
  </si>
  <si>
    <t>14.05.2019 06:17:10</t>
  </si>
  <si>
    <t>14.05.2019 06:17:18</t>
  </si>
  <si>
    <t>14.05.2019 06:18:55</t>
  </si>
  <si>
    <t>14.05.2019 06:18:57</t>
  </si>
  <si>
    <t>14.05.2019 06:18:58</t>
  </si>
  <si>
    <t>14.05.2019 06:19:03</t>
  </si>
  <si>
    <t>14.05.2019 06:19:04</t>
  </si>
  <si>
    <t>14.05.2019 06:19:06</t>
  </si>
  <si>
    <t>14.05.2019 06:19:23</t>
  </si>
  <si>
    <t>14.05.2019 06:19:27</t>
  </si>
  <si>
    <t>14.05.2019 06:19:29</t>
  </si>
  <si>
    <t>14.05.2019 06:19:30</t>
  </si>
  <si>
    <t>14.05.2019 06:19:32</t>
  </si>
  <si>
    <t>14.05.2019 06:19:33</t>
  </si>
  <si>
    <t>14.05.2019 06:19:35</t>
  </si>
  <si>
    <t>14.05.2019 06:19:36</t>
  </si>
  <si>
    <t>14.05.2019 06:19:38</t>
  </si>
  <si>
    <t>14.05.2019 06:19:39</t>
  </si>
  <si>
    <t>14.05.2019 06:20:54</t>
  </si>
  <si>
    <t>14.05.2019 06:20:57</t>
  </si>
  <si>
    <t>14.05.2019 06:20:58</t>
  </si>
  <si>
    <t>14.05.2019 06:21:00</t>
  </si>
  <si>
    <t>14.05.2019 06:22:00</t>
  </si>
  <si>
    <t>14.05.2019 06:22:01</t>
  </si>
  <si>
    <t>14.05.2019 06:22:03</t>
  </si>
  <si>
    <t>14.05.2019 06:22:04</t>
  </si>
  <si>
    <t>14.05.2019 06:22:06</t>
  </si>
  <si>
    <t>14.05.2019 06:22:07</t>
  </si>
  <si>
    <t>14.05.2019 06:22:09</t>
  </si>
  <si>
    <t>14.05.2019 06:22:10</t>
  </si>
  <si>
    <t>14.05.2019 06:22:51</t>
  </si>
  <si>
    <t>14.05.2019 06:22:52</t>
  </si>
  <si>
    <t>14.05.2019 06:22:54</t>
  </si>
  <si>
    <t>14.05.2019 06:22:55</t>
  </si>
  <si>
    <t>14.05.2019 06:22:57</t>
  </si>
  <si>
    <t>14.05.2019 06:22:58</t>
  </si>
  <si>
    <t>14.05.2019 06:23:18</t>
  </si>
  <si>
    <t>14.05.2019 06:23:19</t>
  </si>
  <si>
    <t>14.05.2019 06:23:21</t>
  </si>
  <si>
    <t>14.05.2019 06:23:22</t>
  </si>
  <si>
    <t>14.05.2019 06:23:24</t>
  </si>
  <si>
    <t>14.05.2019 06:23:28</t>
  </si>
  <si>
    <t>14.05.2019 06:23:30</t>
  </si>
  <si>
    <t>14.05.2019 06:23:44</t>
  </si>
  <si>
    <t>14.05.2019 06:23:48</t>
  </si>
  <si>
    <t>14.05.2019 06:23:50</t>
  </si>
  <si>
    <t>14.05.2019 06:23:51</t>
  </si>
  <si>
    <t>14.05.2019 06:23:53</t>
  </si>
  <si>
    <t>14.05.2019 06:23:54</t>
  </si>
  <si>
    <t>14.05.2019 06:23:56</t>
  </si>
  <si>
    <t>14.05.2019 06:23:57</t>
  </si>
  <si>
    <t>14.05.2019 06:23:59</t>
  </si>
  <si>
    <t>14.05.2019 06:24:00</t>
  </si>
  <si>
    <t>14.05.2019 06:24:02</t>
  </si>
  <si>
    <t>14.05.2019 06:24:08</t>
  </si>
  <si>
    <t>14.05.2019 06:24:09</t>
  </si>
  <si>
    <t>14.05.2019 06:24:11</t>
  </si>
  <si>
    <t>14.05.2019 06:24:41</t>
  </si>
  <si>
    <t>14.05.2019 06:24:44</t>
  </si>
  <si>
    <t>14.05.2019 06:24:45</t>
  </si>
  <si>
    <t>14.05.2019 06:24:47</t>
  </si>
  <si>
    <t>14.05.2019 06:24:48</t>
  </si>
  <si>
    <t>14.05.2019 06:24:50</t>
  </si>
  <si>
    <t>14.05.2019 06:24:51</t>
  </si>
  <si>
    <t>14.05.2019 06:24:53</t>
  </si>
  <si>
    <t>14.05.2019 06:24:54</t>
  </si>
  <si>
    <t>14.05.2019 06:24:57</t>
  </si>
  <si>
    <t>14.05.2019 06:24:59</t>
  </si>
  <si>
    <t>14.05.2019 06:25:00</t>
  </si>
  <si>
    <t>14.05.2019 06:25:02</t>
  </si>
  <si>
    <t>14.05.2019 06:25:05</t>
  </si>
  <si>
    <t>14.05.2019 06:25:06</t>
  </si>
  <si>
    <t>14.05.2019 06:25:21</t>
  </si>
  <si>
    <t>14.05.2019 06:25:23</t>
  </si>
  <si>
    <t>14.05.2019 06:25:50</t>
  </si>
  <si>
    <t>14.05.2019 06:27:42</t>
  </si>
  <si>
    <t>14.05.2019 06:27:43</t>
  </si>
  <si>
    <t>14.05.2019 06:27:45</t>
  </si>
  <si>
    <t>14.05.2019 06:31:36</t>
  </si>
  <si>
    <t>14.05.2019 06:31:37</t>
  </si>
  <si>
    <t>14.05.2019 06:31:39</t>
  </si>
  <si>
    <t>14.05.2019 06:31:40</t>
  </si>
  <si>
    <t>14.05.2019 06:31:42</t>
  </si>
  <si>
    <t>14.05.2019 06:32:28</t>
  </si>
  <si>
    <t>14.05.2019 06:32:30</t>
  </si>
  <si>
    <t>14.05.2019 06:32:48</t>
  </si>
  <si>
    <t>14.05.2019 06:32:49</t>
  </si>
  <si>
    <t>14.05.2019 06:32:54</t>
  </si>
  <si>
    <t>14.05.2019 06:33:06</t>
  </si>
  <si>
    <t>14.05.2019 06:33:07</t>
  </si>
  <si>
    <t>14.05.2019 06:33:09</t>
  </si>
  <si>
    <t>14.05.2019 06:33:10</t>
  </si>
  <si>
    <t>14.05.2019 06:33:12</t>
  </si>
  <si>
    <t>14.05.2019 06:33:13</t>
  </si>
  <si>
    <t>14.05.2019 06:33:15</t>
  </si>
  <si>
    <t>14.05.2019 06:33:16</t>
  </si>
  <si>
    <t>14.05.2019 06:33:18</t>
  </si>
  <si>
    <t>14.05.2019 06:33:19</t>
  </si>
  <si>
    <t>14.05.2019 06:33:21</t>
  </si>
  <si>
    <t>14.05.2019 06:33:22</t>
  </si>
  <si>
    <t>14.05.2019 06:33:40</t>
  </si>
  <si>
    <t>14.05.2019 06:33:45</t>
  </si>
  <si>
    <t>14.05.2019 06:33:46</t>
  </si>
  <si>
    <t>14.05.2019 06:33:48</t>
  </si>
  <si>
    <t>14.05.2019 06:33:49</t>
  </si>
  <si>
    <t>14.05.2019 06:35:04</t>
  </si>
  <si>
    <t>14.05.2019 06:35:06</t>
  </si>
  <si>
    <t>14.05.2019 06:35:07</t>
  </si>
  <si>
    <t>14.05.2019 06:35:09</t>
  </si>
  <si>
    <t>14.05.2019 06:35:10</t>
  </si>
  <si>
    <t>14.05.2019 06:35:12</t>
  </si>
  <si>
    <t>14.05.2019 06:36:15</t>
  </si>
  <si>
    <t>14.05.2019 06:36:16</t>
  </si>
  <si>
    <t>14.05.2019 06:36:18</t>
  </si>
  <si>
    <t>14.05.2019 06:36:19</t>
  </si>
  <si>
    <t>14.05.2019 06:36:21</t>
  </si>
  <si>
    <t>14.05.2019 06:37:19</t>
  </si>
  <si>
    <t>14.05.2019 06:37:21</t>
  </si>
  <si>
    <t>14.05.2019 06:37:25</t>
  </si>
  <si>
    <t>14.05.2019 06:37:27</t>
  </si>
  <si>
    <t>14.05.2019 06:37:58</t>
  </si>
  <si>
    <t>14.05.2019 06:38:25</t>
  </si>
  <si>
    <t>14.05.2019 06:38:27</t>
  </si>
  <si>
    <t>14.05.2019 06:38:29</t>
  </si>
  <si>
    <t>14.05.2019 06:38:30</t>
  </si>
  <si>
    <t>14.05.2019 06:38:32</t>
  </si>
  <si>
    <t>14.05.2019 06:38:33</t>
  </si>
  <si>
    <t>14.05.2019 06:38:35</t>
  </si>
  <si>
    <t>14.05.2019 06:38:36</t>
  </si>
  <si>
    <t>14.05.2019 06:38:53</t>
  </si>
  <si>
    <t>14.05.2019 06:40:36</t>
  </si>
  <si>
    <t>14.05.2019 06:40:39</t>
  </si>
  <si>
    <t>14.05.2019 06:40:40</t>
  </si>
  <si>
    <t>14.05.2019 06:40:42</t>
  </si>
  <si>
    <t>14.05.2019 06:40:43</t>
  </si>
  <si>
    <t>14.05.2019 06:40:45</t>
  </si>
  <si>
    <t>14.05.2019 06:40:46</t>
  </si>
  <si>
    <t>14.05.2019 06:40:48</t>
  </si>
  <si>
    <t>14.05.2019 06:40:49</t>
  </si>
  <si>
    <t>14.05.2019 06:40:51</t>
  </si>
  <si>
    <t>14.05.2019 06:40:52</t>
  </si>
  <si>
    <t>14.05.2019 06:40:54</t>
  </si>
  <si>
    <t>14.05.2019 06:41:49</t>
  </si>
  <si>
    <t>14.05.2019 06:41:55</t>
  </si>
  <si>
    <t>14.05.2019 06:41:57</t>
  </si>
  <si>
    <t>14.05.2019 06:41:58</t>
  </si>
  <si>
    <t>14.05.2019 06:42:00</t>
  </si>
  <si>
    <t>14.05.2019 06:42:03</t>
  </si>
  <si>
    <t>14.05.2019 06:43:16</t>
  </si>
  <si>
    <t>14.05.2019 06:43:21</t>
  </si>
  <si>
    <t>14.05.2019 06:43:22</t>
  </si>
  <si>
    <t>14.05.2019 06:43:24</t>
  </si>
  <si>
    <t>14.05.2019 06:43:25</t>
  </si>
  <si>
    <t>14.05.2019 06:43:27</t>
  </si>
  <si>
    <t>14.05.2019 06:43:28</t>
  </si>
  <si>
    <t>14.05.2019 06:43:30</t>
  </si>
  <si>
    <t>14.05.2019 06:43:49</t>
  </si>
  <si>
    <t>14.05.2019 06:43:51</t>
  </si>
  <si>
    <t>14.05.2019 06:43:52</t>
  </si>
  <si>
    <t>14.05.2019 06:43:54</t>
  </si>
  <si>
    <t>14.05.2019 06:43:55</t>
  </si>
  <si>
    <t>14.05.2019 06:45:13</t>
  </si>
  <si>
    <t>14.05.2019 06:45:15</t>
  </si>
  <si>
    <t>14.05.2019 06:45:18</t>
  </si>
  <si>
    <t>14.05.2019 06:46:03</t>
  </si>
  <si>
    <t>14.05.2019 06:46:04</t>
  </si>
  <si>
    <t>14.05.2019 06:46:06</t>
  </si>
  <si>
    <t>14.05.2019 06:46:07</t>
  </si>
  <si>
    <t>14.05.2019 06:46:09</t>
  </si>
  <si>
    <t>14.05.2019 06:48:36</t>
  </si>
  <si>
    <t>14.05.2019 06:48:37</t>
  </si>
  <si>
    <t>14.05.2019 06:48:51</t>
  </si>
  <si>
    <t>14.05.2019 06:49:16</t>
  </si>
  <si>
    <t>14.05.2019 06:49:18</t>
  </si>
  <si>
    <t>14.05.2019 06:49:19</t>
  </si>
  <si>
    <t>14.05.2019 06:49:21</t>
  </si>
  <si>
    <t>14.05.2019 06:51:04</t>
  </si>
  <si>
    <t>14.05.2019 06:51:06</t>
  </si>
  <si>
    <t>14.05.2019 06:51:07</t>
  </si>
  <si>
    <t>14.05.2019 06:51:09</t>
  </si>
  <si>
    <t>14.05.2019 06:52:18</t>
  </si>
  <si>
    <t>14.05.2019 06:52:19</t>
  </si>
  <si>
    <t>14.05.2019 06:52:21</t>
  </si>
  <si>
    <t>14.05.2019 06:53:16</t>
  </si>
  <si>
    <t>14.05.2019 06:53:18</t>
  </si>
  <si>
    <t>14.05.2019 06:53:19</t>
  </si>
  <si>
    <t>14.05.2019 06:53:21</t>
  </si>
  <si>
    <t>14.05.2019 06:53:25</t>
  </si>
  <si>
    <t>14.05.2019 06:53:27</t>
  </si>
  <si>
    <t>14.05.2019 06:53:28</t>
  </si>
  <si>
    <t>14.05.2019 06:53:43</t>
  </si>
  <si>
    <t>14.05.2019 06:53:48</t>
  </si>
  <si>
    <t>14.05.2019 06:53:52</t>
  </si>
  <si>
    <t>14.05.2019 06:54:43</t>
  </si>
  <si>
    <t>14.05.2019 06:54:45</t>
  </si>
  <si>
    <t>14.05.2019 06:54:46</t>
  </si>
  <si>
    <t>14.05.2019 06:56:00</t>
  </si>
  <si>
    <t>14.05.2019 06:56:01</t>
  </si>
  <si>
    <t>14.05.2019 06:56:03</t>
  </si>
  <si>
    <t>14.05.2019 06:56:04</t>
  </si>
  <si>
    <t>14.05.2019 06:56:06</t>
  </si>
  <si>
    <t>14.05.2019 06:56:12</t>
  </si>
  <si>
    <t>14.05.2019 06:56:13</t>
  </si>
  <si>
    <t>14.05.2019 06:57:19</t>
  </si>
  <si>
    <t>14.05.2019 06:57:33</t>
  </si>
  <si>
    <t>14.05.2019 06:57:34</t>
  </si>
  <si>
    <t>14.05.2019 06:57:45</t>
  </si>
  <si>
    <t>14.05.2019 06:57:57</t>
  </si>
  <si>
    <t>14.05.2019 06:57:58</t>
  </si>
  <si>
    <t>14.05.2019 06:58:01</t>
  </si>
  <si>
    <t>14.05.2019 06:58:03</t>
  </si>
  <si>
    <t>14.05.2019 06:58:04</t>
  </si>
  <si>
    <t>14.05.2019 06:58:06</t>
  </si>
  <si>
    <t>14.05.2019 06:58:38</t>
  </si>
  <si>
    <t>14.05.2019 06:58:39</t>
  </si>
  <si>
    <t>14.05.2019 06:58:41</t>
  </si>
  <si>
    <t>14.05.2019 06:58:57</t>
  </si>
  <si>
    <t>14.05.2019 06:58:59</t>
  </si>
  <si>
    <t>14.05.2019 06:59:00</t>
  </si>
  <si>
    <t>14.05.2019 06:59:26</t>
  </si>
  <si>
    <t>14.05.2019 06:59:27</t>
  </si>
  <si>
    <t>14.05.2019 07:00:01</t>
  </si>
  <si>
    <t>14.05.2019 07:00:03</t>
  </si>
  <si>
    <t>14.05.2019 07:00:04</t>
  </si>
  <si>
    <t>14.05.2019 07:00:06</t>
  </si>
  <si>
    <t>14.05.2019 07:00:18</t>
  </si>
  <si>
    <t>14.05.2019 07:01:10</t>
  </si>
  <si>
    <t>14.05.2019 07:01:12</t>
  </si>
  <si>
    <t>14.05.2019 07:01:16</t>
  </si>
  <si>
    <t>14.05.2019 07:01:19</t>
  </si>
  <si>
    <t>14.05.2019 07:01:52</t>
  </si>
  <si>
    <t>14.05.2019 07:01:54</t>
  </si>
  <si>
    <t>14.05.2019 07:01:57</t>
  </si>
  <si>
    <t>14.05.2019 07:03:00</t>
  </si>
  <si>
    <t>14.05.2019 07:03:03</t>
  </si>
  <si>
    <t>14.05.2019 07:03:04</t>
  </si>
  <si>
    <t>14.05.2019 07:03:06</t>
  </si>
  <si>
    <t>14.05.2019 07:03:07</t>
  </si>
  <si>
    <t>14.05.2019 07:03:09</t>
  </si>
  <si>
    <t>14.05.2019 07:03:10</t>
  </si>
  <si>
    <t>14.05.2019 07:05:28</t>
  </si>
  <si>
    <t>14.05.2019 07:06:04</t>
  </si>
  <si>
    <t>14.05.2019 07:06:06</t>
  </si>
  <si>
    <t>14.05.2019 07:06:07</t>
  </si>
  <si>
    <t>14.05.2019 07:06:51</t>
  </si>
  <si>
    <t>14.05.2019 07:07:06</t>
  </si>
  <si>
    <t>14.05.2019 07:07:10</t>
  </si>
  <si>
    <t>14.05.2019 07:07:12</t>
  </si>
  <si>
    <t>14.05.2019 07:07:16</t>
  </si>
  <si>
    <t>14.05.2019 07:09:45</t>
  </si>
  <si>
    <t>14.05.2019 07:09:46</t>
  </si>
  <si>
    <t>14.05.2019 07:09:51</t>
  </si>
  <si>
    <t>14.05.2019 07:09:58</t>
  </si>
  <si>
    <t>14.05.2019 07:10:00</t>
  </si>
  <si>
    <t>14.05.2019 07:10:01</t>
  </si>
  <si>
    <t>14.05.2019 07:10:03</t>
  </si>
  <si>
    <t>14.05.2019 07:12:39</t>
  </si>
  <si>
    <t>14.05.2019 07:13:34</t>
  </si>
  <si>
    <t>14.05.2019 07:15:30</t>
  </si>
  <si>
    <t>14.05.2019 07:15:48</t>
  </si>
  <si>
    <t>14.05.2019 07:15:51</t>
  </si>
  <si>
    <t>14.05.2019 07:15:52</t>
  </si>
  <si>
    <t>14.05.2019 07:16:24</t>
  </si>
  <si>
    <t>14.05.2019 07:16:25</t>
  </si>
  <si>
    <t>14.05.2019 07:16:30</t>
  </si>
  <si>
    <t>14.05.2019 07:16:31</t>
  </si>
  <si>
    <t>14.05.2019 07:16:37</t>
  </si>
  <si>
    <t>14.05.2019 07:16:39</t>
  </si>
  <si>
    <t>14.05.2019 07:17:22</t>
  </si>
  <si>
    <t>14.05.2019 07:17:24</t>
  </si>
  <si>
    <t>14.05.2019 07:17:25</t>
  </si>
  <si>
    <t>14.05.2019 07:17:27</t>
  </si>
  <si>
    <t>14.05.2019 07:17:28</t>
  </si>
  <si>
    <t>14.05.2019 07:18:31</t>
  </si>
  <si>
    <t>14.05.2019 07:18:33</t>
  </si>
  <si>
    <t>14.05.2019 07:18:34</t>
  </si>
  <si>
    <t>14.05.2019 07:18:36</t>
  </si>
  <si>
    <t>14.05.2019 07:20:24</t>
  </si>
  <si>
    <t>14.05.2019 07:20:25</t>
  </si>
  <si>
    <t>14.05.2019 07:20:27</t>
  </si>
  <si>
    <t>14.05.2019 07:20:31</t>
  </si>
  <si>
    <t>14.05.2019 07:20:33</t>
  </si>
  <si>
    <t>14.05.2019 07:21:36</t>
  </si>
  <si>
    <t>14.05.2019 07:21:39</t>
  </si>
  <si>
    <t>14.05.2019 07:21:40</t>
  </si>
  <si>
    <t>14.05.2019 07:21:43</t>
  </si>
  <si>
    <t>14.05.2019 07:21:45</t>
  </si>
  <si>
    <t>14.05.2019 07:21:46</t>
  </si>
  <si>
    <t>14.05.2019 07:21:55</t>
  </si>
  <si>
    <t>14.05.2019 07:21:57</t>
  </si>
  <si>
    <t>14.05.2019 07:21:58</t>
  </si>
  <si>
    <t>14.05.2019 07:22:03</t>
  </si>
  <si>
    <t>14.05.2019 07:22:04</t>
  </si>
  <si>
    <t>14.05.2019 07:22:06</t>
  </si>
  <si>
    <t>14.05.2019 07:22:36</t>
  </si>
  <si>
    <t>14.05.2019 07:22:38</t>
  </si>
  <si>
    <t>14.05.2019 07:22:39</t>
  </si>
  <si>
    <t>14.05.2019 07:22:45</t>
  </si>
  <si>
    <t>14.05.2019 07:22:57</t>
  </si>
  <si>
    <t>14.05.2019 07:22:59</t>
  </si>
  <si>
    <t>14.05.2019 07:23:03</t>
  </si>
  <si>
    <t>14.05.2019 07:23:21</t>
  </si>
  <si>
    <t>14.05.2019 07:23:23</t>
  </si>
  <si>
    <t>14.05.2019 07:24:58</t>
  </si>
  <si>
    <t>14.05.2019 07:25:00</t>
  </si>
  <si>
    <t>14.05.2019 07:25:01</t>
  </si>
  <si>
    <t>14.05.2019 07:25:03</t>
  </si>
  <si>
    <t>14.05.2019 07:25:06</t>
  </si>
  <si>
    <t>14.05.2019 07:25:07</t>
  </si>
  <si>
    <t>14.05.2019 07:25:13</t>
  </si>
  <si>
    <t>14.05.2019 07:25:15</t>
  </si>
  <si>
    <t>14.05.2019 07:26:15</t>
  </si>
  <si>
    <t>14.05.2019 07:26:16</t>
  </si>
  <si>
    <t>14.05.2019 07:26:18</t>
  </si>
  <si>
    <t>14.05.2019 07:26:19</t>
  </si>
  <si>
    <t>14.05.2019 07:26:21</t>
  </si>
  <si>
    <t>14.05.2019 07:26:22</t>
  </si>
  <si>
    <t>14.05.2019 07:26:57</t>
  </si>
  <si>
    <t>14.05.2019 07:26:58</t>
  </si>
  <si>
    <t>14.05.2019 07:27:10</t>
  </si>
  <si>
    <t>14.05.2019 07:27:12</t>
  </si>
  <si>
    <t>14.05.2019 07:27:13</t>
  </si>
  <si>
    <t>14.05.2019 07:27:15</t>
  </si>
  <si>
    <t>14.05.2019 07:27:16</t>
  </si>
  <si>
    <t>14.05.2019 07:27:32</t>
  </si>
  <si>
    <t>14.05.2019 07:28:27</t>
  </si>
  <si>
    <t>14.05.2019 07:28:30</t>
  </si>
  <si>
    <t>14.05.2019 07:28:31</t>
  </si>
  <si>
    <t>14.05.2019 07:28:33</t>
  </si>
  <si>
    <t>14.05.2019 07:28:41</t>
  </si>
  <si>
    <t>14.05.2019 07:28:42</t>
  </si>
  <si>
    <t>14.05.2019 07:28:44</t>
  </si>
  <si>
    <t>14.05.2019 07:29:10</t>
  </si>
  <si>
    <t>14.05.2019 07:29:11</t>
  </si>
  <si>
    <t>14.05.2019 07:29:16</t>
  </si>
  <si>
    <t>14.05.2019 07:29:17</t>
  </si>
  <si>
    <t>14.05.2019 07:29:19</t>
  </si>
  <si>
    <t>14.05.2019 07:29:20</t>
  </si>
  <si>
    <t>14.05.2019 07:29:37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</si>
</sst>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103</c:v>
                </c:pt>
                <c:pt idx="1">
                  <c:v>174</c:v>
                </c:pt>
                <c:pt idx="2">
                  <c:v>169</c:v>
                </c:pt>
                <c:pt idx="3">
                  <c:v>162</c:v>
                </c:pt>
                <c:pt idx="4">
                  <c:v>172</c:v>
                </c:pt>
                <c:pt idx="5">
                  <c:v>155</c:v>
                </c:pt>
                <c:pt idx="6">
                  <c:v>183</c:v>
                </c:pt>
                <c:pt idx="7">
                  <c:v>223</c:v>
                </c:pt>
                <c:pt idx="8">
                  <c:v>266</c:v>
                </c:pt>
                <c:pt idx="9">
                  <c:v>243</c:v>
                </c:pt>
                <c:pt idx="10">
                  <c:v>142</c:v>
                </c:pt>
                <c:pt idx="11">
                  <c:v>69</c:v>
                </c:pt>
                <c:pt idx="12">
                  <c:v>48</c:v>
                </c:pt>
                <c:pt idx="13">
                  <c:v>60</c:v>
                </c:pt>
                <c:pt idx="14">
                  <c:v>32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8</c:v>
                </c:pt>
                <c:pt idx="21">
                  <c:v>33</c:v>
                </c:pt>
                <c:pt idx="22">
                  <c:v>101</c:v>
                </c:pt>
                <c:pt idx="23">
                  <c:v>195</c:v>
                </c:pt>
                <c:pt idx="24">
                  <c:v>129</c:v>
                </c:pt>
                <c:pt idx="25">
                  <c:v>174</c:v>
                </c:pt>
                <c:pt idx="26">
                  <c:v>222</c:v>
                </c:pt>
                <c:pt idx="27">
                  <c:v>179</c:v>
                </c:pt>
                <c:pt idx="28">
                  <c:v>151</c:v>
                </c:pt>
                <c:pt idx="29">
                  <c:v>122</c:v>
                </c:pt>
                <c:pt idx="30">
                  <c:v>211</c:v>
                </c:pt>
                <c:pt idx="31">
                  <c:v>200</c:v>
                </c:pt>
                <c:pt idx="32">
                  <c:v>188</c:v>
                </c:pt>
                <c:pt idx="33">
                  <c:v>179</c:v>
                </c:pt>
                <c:pt idx="34">
                  <c:v>167</c:v>
                </c:pt>
                <c:pt idx="35">
                  <c:v>153</c:v>
                </c:pt>
                <c:pt idx="36">
                  <c:v>106</c:v>
                </c:pt>
                <c:pt idx="37">
                  <c:v>37</c:v>
                </c:pt>
                <c:pt idx="38">
                  <c:v>15</c:v>
                </c:pt>
                <c:pt idx="39">
                  <c:v>18</c:v>
                </c:pt>
                <c:pt idx="40">
                  <c:v>5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4</c:v>
                </c:pt>
                <c:pt idx="45">
                  <c:v>49</c:v>
                </c:pt>
                <c:pt idx="46">
                  <c:v>100</c:v>
                </c:pt>
                <c:pt idx="47">
                  <c:v>168</c:v>
                </c:pt>
                <c:pt idx="48">
                  <c:v>152</c:v>
                </c:pt>
                <c:pt idx="49">
                  <c:v>148</c:v>
                </c:pt>
                <c:pt idx="50">
                  <c:v>163</c:v>
                </c:pt>
                <c:pt idx="51">
                  <c:v>183</c:v>
                </c:pt>
                <c:pt idx="52">
                  <c:v>90</c:v>
                </c:pt>
                <c:pt idx="53">
                  <c:v>111</c:v>
                </c:pt>
                <c:pt idx="54">
                  <c:v>162</c:v>
                </c:pt>
                <c:pt idx="55">
                  <c:v>136</c:v>
                </c:pt>
                <c:pt idx="56">
                  <c:v>166</c:v>
                </c:pt>
                <c:pt idx="57">
                  <c:v>153</c:v>
                </c:pt>
                <c:pt idx="58">
                  <c:v>167</c:v>
                </c:pt>
                <c:pt idx="59">
                  <c:v>121</c:v>
                </c:pt>
                <c:pt idx="60">
                  <c:v>69</c:v>
                </c:pt>
                <c:pt idx="61">
                  <c:v>45</c:v>
                </c:pt>
                <c:pt idx="62">
                  <c:v>17</c:v>
                </c:pt>
                <c:pt idx="63">
                  <c:v>3</c:v>
                </c:pt>
                <c:pt idx="64">
                  <c:v>0</c:v>
                </c:pt>
                <c:pt idx="65">
                  <c:v>4</c:v>
                </c:pt>
                <c:pt idx="66">
                  <c:v>6</c:v>
                </c:pt>
                <c:pt idx="67">
                  <c:v>0</c:v>
                </c:pt>
                <c:pt idx="68">
                  <c:v>8</c:v>
                </c:pt>
                <c:pt idx="69">
                  <c:v>49</c:v>
                </c:pt>
                <c:pt idx="70">
                  <c:v>96</c:v>
                </c:pt>
                <c:pt idx="71">
                  <c:v>142</c:v>
                </c:pt>
                <c:pt idx="72">
                  <c:v>144</c:v>
                </c:pt>
                <c:pt idx="73">
                  <c:v>91</c:v>
                </c:pt>
                <c:pt idx="74">
                  <c:v>90</c:v>
                </c:pt>
                <c:pt idx="75">
                  <c:v>137</c:v>
                </c:pt>
                <c:pt idx="76">
                  <c:v>199</c:v>
                </c:pt>
                <c:pt idx="77">
                  <c:v>163</c:v>
                </c:pt>
                <c:pt idx="78">
                  <c:v>205</c:v>
                </c:pt>
                <c:pt idx="79">
                  <c:v>239</c:v>
                </c:pt>
                <c:pt idx="80">
                  <c:v>209</c:v>
                </c:pt>
                <c:pt idx="81">
                  <c:v>184</c:v>
                </c:pt>
                <c:pt idx="82">
                  <c:v>142</c:v>
                </c:pt>
                <c:pt idx="83">
                  <c:v>106</c:v>
                </c:pt>
                <c:pt idx="84">
                  <c:v>104</c:v>
                </c:pt>
                <c:pt idx="85">
                  <c:v>44</c:v>
                </c:pt>
                <c:pt idx="86">
                  <c:v>53</c:v>
                </c:pt>
                <c:pt idx="87">
                  <c:v>20</c:v>
                </c:pt>
                <c:pt idx="88">
                  <c:v>17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9</c:v>
                </c:pt>
                <c:pt idx="94">
                  <c:v>16</c:v>
                </c:pt>
                <c:pt idx="95">
                  <c:v>39</c:v>
                </c:pt>
                <c:pt idx="96">
                  <c:v>106</c:v>
                </c:pt>
                <c:pt idx="97">
                  <c:v>142</c:v>
                </c:pt>
                <c:pt idx="98">
                  <c:v>179</c:v>
                </c:pt>
                <c:pt idx="99">
                  <c:v>177</c:v>
                </c:pt>
                <c:pt idx="100">
                  <c:v>205</c:v>
                </c:pt>
                <c:pt idx="101">
                  <c:v>192</c:v>
                </c:pt>
                <c:pt idx="102">
                  <c:v>183</c:v>
                </c:pt>
                <c:pt idx="103">
                  <c:v>194</c:v>
                </c:pt>
                <c:pt idx="104">
                  <c:v>144</c:v>
                </c:pt>
                <c:pt idx="105">
                  <c:v>120</c:v>
                </c:pt>
                <c:pt idx="106">
                  <c:v>144</c:v>
                </c:pt>
                <c:pt idx="107">
                  <c:v>98</c:v>
                </c:pt>
                <c:pt idx="108">
                  <c:v>71</c:v>
                </c:pt>
                <c:pt idx="109">
                  <c:v>44</c:v>
                </c:pt>
                <c:pt idx="110">
                  <c:v>36</c:v>
                </c:pt>
                <c:pt idx="111">
                  <c:v>28</c:v>
                </c:pt>
                <c:pt idx="112">
                  <c:v>18</c:v>
                </c:pt>
                <c:pt idx="113">
                  <c:v>8</c:v>
                </c:pt>
                <c:pt idx="114">
                  <c:v>4</c:v>
                </c:pt>
                <c:pt idx="115">
                  <c:v>3</c:v>
                </c:pt>
                <c:pt idx="116">
                  <c:v>3</c:v>
                </c:pt>
                <c:pt idx="117">
                  <c:v>6</c:v>
                </c:pt>
                <c:pt idx="118">
                  <c:v>11</c:v>
                </c:pt>
                <c:pt idx="119">
                  <c:v>9</c:v>
                </c:pt>
                <c:pt idx="120">
                  <c:v>40</c:v>
                </c:pt>
                <c:pt idx="121">
                  <c:v>94</c:v>
                </c:pt>
                <c:pt idx="122">
                  <c:v>100</c:v>
                </c:pt>
                <c:pt idx="123">
                  <c:v>150</c:v>
                </c:pt>
                <c:pt idx="124">
                  <c:v>189</c:v>
                </c:pt>
                <c:pt idx="125">
                  <c:v>84</c:v>
                </c:pt>
                <c:pt idx="126">
                  <c:v>159</c:v>
                </c:pt>
                <c:pt idx="127">
                  <c:v>138</c:v>
                </c:pt>
                <c:pt idx="128">
                  <c:v>145</c:v>
                </c:pt>
                <c:pt idx="129">
                  <c:v>125</c:v>
                </c:pt>
                <c:pt idx="130">
                  <c:v>140</c:v>
                </c:pt>
                <c:pt idx="131">
                  <c:v>78</c:v>
                </c:pt>
                <c:pt idx="132">
                  <c:v>63</c:v>
                </c:pt>
                <c:pt idx="133">
                  <c:v>30</c:v>
                </c:pt>
                <c:pt idx="134">
                  <c:v>25</c:v>
                </c:pt>
                <c:pt idx="135">
                  <c:v>5</c:v>
                </c:pt>
                <c:pt idx="136">
                  <c:v>8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10</c:v>
                </c:pt>
                <c:pt idx="141">
                  <c:v>35</c:v>
                </c:pt>
                <c:pt idx="142">
                  <c:v>114</c:v>
                </c:pt>
                <c:pt idx="143">
                  <c:v>150</c:v>
                </c:pt>
                <c:pt idx="144">
                  <c:v>142</c:v>
                </c:pt>
                <c:pt idx="145">
                  <c:v>164</c:v>
                </c:pt>
                <c:pt idx="146">
                  <c:v>120</c:v>
                </c:pt>
                <c:pt idx="147">
                  <c:v>127</c:v>
                </c:pt>
                <c:pt idx="148">
                  <c:v>167</c:v>
                </c:pt>
                <c:pt idx="149">
                  <c:v>120</c:v>
                </c:pt>
                <c:pt idx="150">
                  <c:v>253</c:v>
                </c:pt>
                <c:pt idx="151">
                  <c:v>192</c:v>
                </c:pt>
                <c:pt idx="152">
                  <c:v>217</c:v>
                </c:pt>
                <c:pt idx="153">
                  <c:v>242</c:v>
                </c:pt>
                <c:pt idx="154">
                  <c:v>106</c:v>
                </c:pt>
                <c:pt idx="155">
                  <c:v>156</c:v>
                </c:pt>
                <c:pt idx="156">
                  <c:v>97</c:v>
                </c:pt>
                <c:pt idx="157">
                  <c:v>68</c:v>
                </c:pt>
                <c:pt idx="158">
                  <c:v>6</c:v>
                </c:pt>
                <c:pt idx="159">
                  <c:v>17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5</c:v>
                </c:pt>
                <c:pt idx="165">
                  <c:v>43</c:v>
                </c:pt>
                <c:pt idx="166">
                  <c:v>98</c:v>
                </c:pt>
                <c:pt idx="167">
                  <c:v>148</c:v>
                </c:pt>
                <c:pt idx="168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8776"/>
        <c:axId val="14869168"/>
      </c:lineChart>
      <c:catAx>
        <c:axId val="1486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9168"/>
        <c:crosses val="autoZero"/>
        <c:auto val="1"/>
        <c:lblAlgn val="ctr"/>
        <c:lblOffset val="100"/>
        <c:noMultiLvlLbl val="1"/>
      </c:catAx>
      <c:valAx>
        <c:axId val="1486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86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21</c:v>
                </c:pt>
                <c:pt idx="7">
                  <c:v>20</c:v>
                </c:pt>
                <c:pt idx="8">
                  <c:v>30</c:v>
                </c:pt>
                <c:pt idx="9">
                  <c:v>29</c:v>
                </c:pt>
                <c:pt idx="10">
                  <c:v>16</c:v>
                </c:pt>
                <c:pt idx="11">
                  <c:v>8</c:v>
                </c:pt>
                <c:pt idx="12">
                  <c:v>6</c:v>
                </c:pt>
                <c:pt idx="13">
                  <c:v>8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11</c:v>
                </c:pt>
                <c:pt idx="23">
                  <c:v>21</c:v>
                </c:pt>
                <c:pt idx="24">
                  <c:v>13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18</c:v>
                </c:pt>
                <c:pt idx="29">
                  <c:v>14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21</c:v>
                </c:pt>
                <c:pt idx="35">
                  <c:v>21</c:v>
                </c:pt>
                <c:pt idx="36">
                  <c:v>14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10</c:v>
                </c:pt>
                <c:pt idx="47">
                  <c:v>20</c:v>
                </c:pt>
                <c:pt idx="48">
                  <c:v>18</c:v>
                </c:pt>
                <c:pt idx="49">
                  <c:v>16</c:v>
                </c:pt>
                <c:pt idx="50">
                  <c:v>16</c:v>
                </c:pt>
                <c:pt idx="51">
                  <c:v>20</c:v>
                </c:pt>
                <c:pt idx="52">
                  <c:v>11</c:v>
                </c:pt>
                <c:pt idx="53">
                  <c:v>14</c:v>
                </c:pt>
                <c:pt idx="54">
                  <c:v>18</c:v>
                </c:pt>
                <c:pt idx="55">
                  <c:v>18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14</c:v>
                </c:pt>
                <c:pt idx="60">
                  <c:v>9</c:v>
                </c:pt>
                <c:pt idx="61">
                  <c:v>6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12</c:v>
                </c:pt>
                <c:pt idx="71">
                  <c:v>16</c:v>
                </c:pt>
                <c:pt idx="72">
                  <c:v>15</c:v>
                </c:pt>
                <c:pt idx="73">
                  <c:v>10</c:v>
                </c:pt>
                <c:pt idx="74">
                  <c:v>10</c:v>
                </c:pt>
                <c:pt idx="75">
                  <c:v>15</c:v>
                </c:pt>
                <c:pt idx="76">
                  <c:v>23</c:v>
                </c:pt>
                <c:pt idx="77">
                  <c:v>20</c:v>
                </c:pt>
                <c:pt idx="78">
                  <c:v>25</c:v>
                </c:pt>
                <c:pt idx="79">
                  <c:v>31</c:v>
                </c:pt>
                <c:pt idx="80">
                  <c:v>28</c:v>
                </c:pt>
                <c:pt idx="81">
                  <c:v>23</c:v>
                </c:pt>
                <c:pt idx="82">
                  <c:v>16</c:v>
                </c:pt>
                <c:pt idx="83">
                  <c:v>13</c:v>
                </c:pt>
                <c:pt idx="84">
                  <c:v>14</c:v>
                </c:pt>
                <c:pt idx="85">
                  <c:v>5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13</c:v>
                </c:pt>
                <c:pt idx="97">
                  <c:v>17</c:v>
                </c:pt>
                <c:pt idx="98">
                  <c:v>23</c:v>
                </c:pt>
                <c:pt idx="99">
                  <c:v>21</c:v>
                </c:pt>
                <c:pt idx="100">
                  <c:v>25</c:v>
                </c:pt>
                <c:pt idx="101">
                  <c:v>24</c:v>
                </c:pt>
                <c:pt idx="102">
                  <c:v>22</c:v>
                </c:pt>
                <c:pt idx="103">
                  <c:v>25</c:v>
                </c:pt>
                <c:pt idx="104">
                  <c:v>17</c:v>
                </c:pt>
                <c:pt idx="105">
                  <c:v>15</c:v>
                </c:pt>
                <c:pt idx="106">
                  <c:v>17</c:v>
                </c:pt>
                <c:pt idx="107">
                  <c:v>13</c:v>
                </c:pt>
                <c:pt idx="108">
                  <c:v>8</c:v>
                </c:pt>
                <c:pt idx="109">
                  <c:v>6</c:v>
                </c:pt>
                <c:pt idx="110">
                  <c:v>5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12</c:v>
                </c:pt>
                <c:pt idx="122">
                  <c:v>11</c:v>
                </c:pt>
                <c:pt idx="123">
                  <c:v>19</c:v>
                </c:pt>
                <c:pt idx="124">
                  <c:v>21</c:v>
                </c:pt>
                <c:pt idx="125">
                  <c:v>10</c:v>
                </c:pt>
                <c:pt idx="126">
                  <c:v>20</c:v>
                </c:pt>
                <c:pt idx="127">
                  <c:v>17</c:v>
                </c:pt>
                <c:pt idx="128">
                  <c:v>19</c:v>
                </c:pt>
                <c:pt idx="129">
                  <c:v>14</c:v>
                </c:pt>
                <c:pt idx="130">
                  <c:v>16</c:v>
                </c:pt>
                <c:pt idx="131">
                  <c:v>10</c:v>
                </c:pt>
                <c:pt idx="132">
                  <c:v>7</c:v>
                </c:pt>
                <c:pt idx="133">
                  <c:v>3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13</c:v>
                </c:pt>
                <c:pt idx="143">
                  <c:v>16</c:v>
                </c:pt>
                <c:pt idx="144">
                  <c:v>15</c:v>
                </c:pt>
                <c:pt idx="145">
                  <c:v>19</c:v>
                </c:pt>
                <c:pt idx="146">
                  <c:v>14</c:v>
                </c:pt>
                <c:pt idx="147">
                  <c:v>13</c:v>
                </c:pt>
                <c:pt idx="148">
                  <c:v>17</c:v>
                </c:pt>
                <c:pt idx="149">
                  <c:v>15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34</c:v>
                </c:pt>
                <c:pt idx="154">
                  <c:v>13</c:v>
                </c:pt>
                <c:pt idx="155">
                  <c:v>20</c:v>
                </c:pt>
                <c:pt idx="156">
                  <c:v>12</c:v>
                </c:pt>
                <c:pt idx="157">
                  <c:v>9</c:v>
                </c:pt>
                <c:pt idx="158">
                  <c:v>1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11</c:v>
                </c:pt>
                <c:pt idx="167">
                  <c:v>17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6896"/>
        <c:axId val="209154032"/>
      </c:lineChart>
      <c:catAx>
        <c:axId val="1397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4032"/>
        <c:crosses val="autoZero"/>
        <c:auto val="1"/>
        <c:lblAlgn val="ctr"/>
        <c:lblOffset val="100"/>
        <c:noMultiLvlLbl val="1"/>
      </c:catAx>
      <c:valAx>
        <c:axId val="20915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6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297</c:v>
                </c:pt>
                <c:pt idx="1">
                  <c:v>291</c:v>
                </c:pt>
                <c:pt idx="2">
                  <c:v>300</c:v>
                </c:pt>
                <c:pt idx="3">
                  <c:v>263</c:v>
                </c:pt>
                <c:pt idx="4">
                  <c:v>294</c:v>
                </c:pt>
                <c:pt idx="5">
                  <c:v>263</c:v>
                </c:pt>
                <c:pt idx="6">
                  <c:v>195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54816"/>
        <c:axId val="209155208"/>
      </c:lineChart>
      <c:catAx>
        <c:axId val="20915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5208"/>
        <c:crosses val="autoZero"/>
        <c:auto val="1"/>
        <c:lblAlgn val="ctr"/>
        <c:lblOffset val="100"/>
        <c:noMultiLvlLbl val="1"/>
      </c:catAx>
      <c:valAx>
        <c:axId val="20915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5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26</c:v>
                </c:pt>
                <c:pt idx="5">
                  <c:v>59</c:v>
                </c:pt>
                <c:pt idx="6">
                  <c:v>93</c:v>
                </c:pt>
                <c:pt idx="7">
                  <c:v>97</c:v>
                </c:pt>
                <c:pt idx="8">
                  <c:v>112</c:v>
                </c:pt>
                <c:pt idx="9">
                  <c:v>112</c:v>
                </c:pt>
                <c:pt idx="10">
                  <c:v>126</c:v>
                </c:pt>
                <c:pt idx="11">
                  <c:v>136</c:v>
                </c:pt>
                <c:pt idx="12">
                  <c:v>115</c:v>
                </c:pt>
                <c:pt idx="13">
                  <c:v>156</c:v>
                </c:pt>
                <c:pt idx="14">
                  <c:v>158</c:v>
                </c:pt>
                <c:pt idx="15">
                  <c:v>166</c:v>
                </c:pt>
                <c:pt idx="16">
                  <c:v>159</c:v>
                </c:pt>
                <c:pt idx="17">
                  <c:v>121</c:v>
                </c:pt>
                <c:pt idx="18">
                  <c:v>99</c:v>
                </c:pt>
                <c:pt idx="19">
                  <c:v>69</c:v>
                </c:pt>
                <c:pt idx="20">
                  <c:v>43</c:v>
                </c:pt>
                <c:pt idx="21">
                  <c:v>24</c:v>
                </c:pt>
                <c:pt idx="22">
                  <c:v>15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55992"/>
        <c:axId val="209156384"/>
      </c:lineChart>
      <c:catAx>
        <c:axId val="20915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6384"/>
        <c:crosses val="autoZero"/>
        <c:auto val="1"/>
        <c:lblAlgn val="ctr"/>
        <c:lblOffset val="100"/>
        <c:noMultiLvlLbl val="1"/>
      </c:catAx>
      <c:valAx>
        <c:axId val="20915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5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4013</c:v>
                </c:pt>
                <c:pt idx="1">
                  <c:v>5421</c:v>
                </c:pt>
                <c:pt idx="2">
                  <c:v>4667</c:v>
                </c:pt>
                <c:pt idx="3">
                  <c:v>1634</c:v>
                </c:pt>
                <c:pt idx="4">
                  <c:v>302</c:v>
                </c:pt>
                <c:pt idx="5">
                  <c:v>45</c:v>
                </c:pt>
                <c:pt idx="6">
                  <c:v>13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157168"/>
        <c:axId val="209157560"/>
      </c:barChart>
      <c:catAx>
        <c:axId val="20915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7560"/>
        <c:crosses val="autoZero"/>
        <c:auto val="1"/>
        <c:lblAlgn val="ctr"/>
        <c:lblOffset val="100"/>
        <c:noMultiLvlLbl val="1"/>
      </c:catAx>
      <c:valAx>
        <c:axId val="20915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5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4013</c:v>
                </c:pt>
                <c:pt idx="1">
                  <c:v>5421</c:v>
                </c:pt>
                <c:pt idx="2">
                  <c:v>4667</c:v>
                </c:pt>
                <c:pt idx="3">
                  <c:v>1634</c:v>
                </c:pt>
                <c:pt idx="4">
                  <c:v>302</c:v>
                </c:pt>
                <c:pt idx="5">
                  <c:v>45</c:v>
                </c:pt>
                <c:pt idx="6">
                  <c:v>13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79</c:v>
                </c:pt>
                <c:pt idx="73">
                  <c:v>80</c:v>
                </c:pt>
                <c:pt idx="74">
                  <c:v>89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19</c:v>
                </c:pt>
                <c:pt idx="1">
                  <c:v>49</c:v>
                </c:pt>
                <c:pt idx="2">
                  <c:v>59</c:v>
                </c:pt>
                <c:pt idx="3">
                  <c:v>83</c:v>
                </c:pt>
                <c:pt idx="4">
                  <c:v>101</c:v>
                </c:pt>
                <c:pt idx="5">
                  <c:v>157</c:v>
                </c:pt>
                <c:pt idx="6">
                  <c:v>224</c:v>
                </c:pt>
                <c:pt idx="7">
                  <c:v>233</c:v>
                </c:pt>
                <c:pt idx="8">
                  <c:v>293</c:v>
                </c:pt>
                <c:pt idx="9">
                  <c:v>298</c:v>
                </c:pt>
                <c:pt idx="10">
                  <c:v>378</c:v>
                </c:pt>
                <c:pt idx="11">
                  <c:v>408</c:v>
                </c:pt>
                <c:pt idx="12">
                  <c:v>419</c:v>
                </c:pt>
                <c:pt idx="13">
                  <c:v>456</c:v>
                </c:pt>
                <c:pt idx="14">
                  <c:v>429</c:v>
                </c:pt>
                <c:pt idx="15">
                  <c:v>407</c:v>
                </c:pt>
                <c:pt idx="16">
                  <c:v>450</c:v>
                </c:pt>
                <c:pt idx="17">
                  <c:v>497</c:v>
                </c:pt>
                <c:pt idx="18">
                  <c:v>479</c:v>
                </c:pt>
                <c:pt idx="19">
                  <c:v>531</c:v>
                </c:pt>
                <c:pt idx="20">
                  <c:v>536</c:v>
                </c:pt>
                <c:pt idx="21">
                  <c:v>555</c:v>
                </c:pt>
                <c:pt idx="22">
                  <c:v>604</c:v>
                </c:pt>
                <c:pt idx="23">
                  <c:v>555</c:v>
                </c:pt>
                <c:pt idx="24">
                  <c:v>630</c:v>
                </c:pt>
                <c:pt idx="25">
                  <c:v>584</c:v>
                </c:pt>
                <c:pt idx="26">
                  <c:v>581</c:v>
                </c:pt>
                <c:pt idx="27">
                  <c:v>537</c:v>
                </c:pt>
                <c:pt idx="28">
                  <c:v>529</c:v>
                </c:pt>
                <c:pt idx="29">
                  <c:v>505</c:v>
                </c:pt>
                <c:pt idx="30">
                  <c:v>511</c:v>
                </c:pt>
                <c:pt idx="31">
                  <c:v>469</c:v>
                </c:pt>
                <c:pt idx="32">
                  <c:v>464</c:v>
                </c:pt>
                <c:pt idx="33">
                  <c:v>393</c:v>
                </c:pt>
                <c:pt idx="34">
                  <c:v>366</c:v>
                </c:pt>
                <c:pt idx="35">
                  <c:v>312</c:v>
                </c:pt>
                <c:pt idx="36">
                  <c:v>287</c:v>
                </c:pt>
                <c:pt idx="37">
                  <c:v>248</c:v>
                </c:pt>
                <c:pt idx="38">
                  <c:v>225</c:v>
                </c:pt>
                <c:pt idx="39">
                  <c:v>188</c:v>
                </c:pt>
                <c:pt idx="40">
                  <c:v>171</c:v>
                </c:pt>
                <c:pt idx="41">
                  <c:v>142</c:v>
                </c:pt>
                <c:pt idx="42">
                  <c:v>121</c:v>
                </c:pt>
                <c:pt idx="43">
                  <c:v>116</c:v>
                </c:pt>
                <c:pt idx="44">
                  <c:v>72</c:v>
                </c:pt>
                <c:pt idx="45">
                  <c:v>64</c:v>
                </c:pt>
                <c:pt idx="46">
                  <c:v>48</c:v>
                </c:pt>
                <c:pt idx="47">
                  <c:v>50</c:v>
                </c:pt>
                <c:pt idx="48">
                  <c:v>52</c:v>
                </c:pt>
                <c:pt idx="49">
                  <c:v>36</c:v>
                </c:pt>
                <c:pt idx="50">
                  <c:v>29</c:v>
                </c:pt>
                <c:pt idx="51">
                  <c:v>20</c:v>
                </c:pt>
                <c:pt idx="52">
                  <c:v>21</c:v>
                </c:pt>
                <c:pt idx="53">
                  <c:v>17</c:v>
                </c:pt>
                <c:pt idx="54">
                  <c:v>13</c:v>
                </c:pt>
                <c:pt idx="55">
                  <c:v>16</c:v>
                </c:pt>
                <c:pt idx="56">
                  <c:v>5</c:v>
                </c:pt>
                <c:pt idx="57">
                  <c:v>7</c:v>
                </c:pt>
                <c:pt idx="58">
                  <c:v>2</c:v>
                </c:pt>
                <c:pt idx="59">
                  <c:v>4</c:v>
                </c:pt>
                <c:pt idx="60">
                  <c:v>6</c:v>
                </c:pt>
                <c:pt idx="61">
                  <c:v>6</c:v>
                </c:pt>
                <c:pt idx="62">
                  <c:v>5</c:v>
                </c:pt>
                <c:pt idx="63">
                  <c:v>4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58736"/>
        <c:axId val="209159128"/>
      </c:lineChart>
      <c:catAx>
        <c:axId val="20915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9128"/>
        <c:crosses val="autoZero"/>
        <c:auto val="1"/>
        <c:lblAlgn val="ctr"/>
        <c:lblOffset val="100"/>
        <c:noMultiLvlLbl val="1"/>
      </c:catAx>
      <c:valAx>
        <c:axId val="20915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58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2508</c:v>
                </c:pt>
                <c:pt idx="1">
                  <c:v>2556</c:v>
                </c:pt>
                <c:pt idx="2">
                  <c:v>2595</c:v>
                </c:pt>
                <c:pt idx="3">
                  <c:v>2213</c:v>
                </c:pt>
                <c:pt idx="4">
                  <c:v>2452</c:v>
                </c:pt>
                <c:pt idx="5">
                  <c:v>2156</c:v>
                </c:pt>
                <c:pt idx="6">
                  <c:v>1617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952"/>
        <c:axId val="14870344"/>
      </c:lineChart>
      <c:catAx>
        <c:axId val="1486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70344"/>
        <c:crosses val="autoZero"/>
        <c:auto val="1"/>
        <c:lblAlgn val="ctr"/>
        <c:lblOffset val="100"/>
        <c:noMultiLvlLbl val="1"/>
      </c:catAx>
      <c:valAx>
        <c:axId val="1487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32</c:v>
                </c:pt>
                <c:pt idx="2">
                  <c:v>5</c:v>
                </c:pt>
                <c:pt idx="3">
                  <c:v>42</c:v>
                </c:pt>
                <c:pt idx="4">
                  <c:v>224</c:v>
                </c:pt>
                <c:pt idx="5">
                  <c:v>536</c:v>
                </c:pt>
                <c:pt idx="6">
                  <c:v>851</c:v>
                </c:pt>
                <c:pt idx="7">
                  <c:v>861</c:v>
                </c:pt>
                <c:pt idx="8">
                  <c:v>987</c:v>
                </c:pt>
                <c:pt idx="9">
                  <c:v>1043</c:v>
                </c:pt>
                <c:pt idx="10">
                  <c:v>1115</c:v>
                </c:pt>
                <c:pt idx="11">
                  <c:v>1173</c:v>
                </c:pt>
                <c:pt idx="12">
                  <c:v>947</c:v>
                </c:pt>
                <c:pt idx="13">
                  <c:v>1356</c:v>
                </c:pt>
                <c:pt idx="14">
                  <c:v>1322</c:v>
                </c:pt>
                <c:pt idx="15">
                  <c:v>1335</c:v>
                </c:pt>
                <c:pt idx="16">
                  <c:v>1246</c:v>
                </c:pt>
                <c:pt idx="17">
                  <c:v>1008</c:v>
                </c:pt>
                <c:pt idx="18">
                  <c:v>781</c:v>
                </c:pt>
                <c:pt idx="19">
                  <c:v>558</c:v>
                </c:pt>
                <c:pt idx="20">
                  <c:v>328</c:v>
                </c:pt>
                <c:pt idx="21">
                  <c:v>184</c:v>
                </c:pt>
                <c:pt idx="22">
                  <c:v>100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71128"/>
        <c:axId val="14871520"/>
      </c:lineChart>
      <c:catAx>
        <c:axId val="1487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71520"/>
        <c:crosses val="autoZero"/>
        <c:auto val="1"/>
        <c:lblAlgn val="ctr"/>
        <c:lblOffset val="100"/>
        <c:noMultiLvlLbl val="1"/>
      </c:catAx>
      <c:valAx>
        <c:axId val="1487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7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21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34</c:v>
                </c:pt>
                <c:pt idx="14">
                  <c:v>28</c:v>
                </c:pt>
                <c:pt idx="15">
                  <c:v>37</c:v>
                </c:pt>
                <c:pt idx="18">
                  <c:v>16</c:v>
                </c:pt>
                <c:pt idx="20">
                  <c:v>12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20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29</c:v>
                </c:pt>
                <c:pt idx="32">
                  <c:v>32</c:v>
                </c:pt>
                <c:pt idx="33">
                  <c:v>32</c:v>
                </c:pt>
                <c:pt idx="34">
                  <c:v>30</c:v>
                </c:pt>
                <c:pt idx="35">
                  <c:v>33</c:v>
                </c:pt>
                <c:pt idx="36">
                  <c:v>31</c:v>
                </c:pt>
                <c:pt idx="37">
                  <c:v>29</c:v>
                </c:pt>
                <c:pt idx="38">
                  <c:v>32</c:v>
                </c:pt>
                <c:pt idx="39">
                  <c:v>38</c:v>
                </c:pt>
                <c:pt idx="40">
                  <c:v>39</c:v>
                </c:pt>
                <c:pt idx="42">
                  <c:v>40</c:v>
                </c:pt>
                <c:pt idx="44">
                  <c:v>19</c:v>
                </c:pt>
                <c:pt idx="45">
                  <c:v>27</c:v>
                </c:pt>
                <c:pt idx="46">
                  <c:v>24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23</c:v>
                </c:pt>
                <c:pt idx="51">
                  <c:v>26</c:v>
                </c:pt>
                <c:pt idx="52">
                  <c:v>29</c:v>
                </c:pt>
                <c:pt idx="53">
                  <c:v>30</c:v>
                </c:pt>
                <c:pt idx="54">
                  <c:v>27</c:v>
                </c:pt>
                <c:pt idx="55">
                  <c:v>32</c:v>
                </c:pt>
                <c:pt idx="56">
                  <c:v>30</c:v>
                </c:pt>
                <c:pt idx="57">
                  <c:v>33</c:v>
                </c:pt>
                <c:pt idx="58">
                  <c:v>31</c:v>
                </c:pt>
                <c:pt idx="59">
                  <c:v>29</c:v>
                </c:pt>
                <c:pt idx="60">
                  <c:v>31</c:v>
                </c:pt>
                <c:pt idx="61">
                  <c:v>34</c:v>
                </c:pt>
                <c:pt idx="62">
                  <c:v>36</c:v>
                </c:pt>
                <c:pt idx="63">
                  <c:v>47</c:v>
                </c:pt>
                <c:pt idx="65">
                  <c:v>49</c:v>
                </c:pt>
                <c:pt idx="66">
                  <c:v>40</c:v>
                </c:pt>
                <c:pt idx="68">
                  <c:v>14</c:v>
                </c:pt>
                <c:pt idx="69">
                  <c:v>27</c:v>
                </c:pt>
                <c:pt idx="70">
                  <c:v>29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27</c:v>
                </c:pt>
                <c:pt idx="83">
                  <c:v>29</c:v>
                </c:pt>
                <c:pt idx="84">
                  <c:v>32</c:v>
                </c:pt>
                <c:pt idx="85">
                  <c:v>30</c:v>
                </c:pt>
                <c:pt idx="86">
                  <c:v>28</c:v>
                </c:pt>
                <c:pt idx="87">
                  <c:v>41</c:v>
                </c:pt>
                <c:pt idx="88">
                  <c:v>33</c:v>
                </c:pt>
                <c:pt idx="89">
                  <c:v>15</c:v>
                </c:pt>
                <c:pt idx="90">
                  <c:v>19</c:v>
                </c:pt>
                <c:pt idx="91">
                  <c:v>18</c:v>
                </c:pt>
                <c:pt idx="92">
                  <c:v>14</c:v>
                </c:pt>
                <c:pt idx="93">
                  <c:v>27</c:v>
                </c:pt>
                <c:pt idx="94">
                  <c:v>35</c:v>
                </c:pt>
                <c:pt idx="95">
                  <c:v>23</c:v>
                </c:pt>
                <c:pt idx="96">
                  <c:v>30</c:v>
                </c:pt>
                <c:pt idx="97">
                  <c:v>28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27</c:v>
                </c:pt>
                <c:pt idx="109">
                  <c:v>32</c:v>
                </c:pt>
                <c:pt idx="110">
                  <c:v>31</c:v>
                </c:pt>
                <c:pt idx="111">
                  <c:v>28</c:v>
                </c:pt>
                <c:pt idx="112">
                  <c:v>38</c:v>
                </c:pt>
                <c:pt idx="113">
                  <c:v>40</c:v>
                </c:pt>
                <c:pt idx="114">
                  <c:v>48</c:v>
                </c:pt>
                <c:pt idx="115">
                  <c:v>16</c:v>
                </c:pt>
                <c:pt idx="116">
                  <c:v>16</c:v>
                </c:pt>
                <c:pt idx="117">
                  <c:v>24</c:v>
                </c:pt>
                <c:pt idx="118">
                  <c:v>21</c:v>
                </c:pt>
                <c:pt idx="119">
                  <c:v>18</c:v>
                </c:pt>
                <c:pt idx="120">
                  <c:v>33</c:v>
                </c:pt>
                <c:pt idx="121">
                  <c:v>31</c:v>
                </c:pt>
                <c:pt idx="122">
                  <c:v>27</c:v>
                </c:pt>
                <c:pt idx="123">
                  <c:v>30</c:v>
                </c:pt>
                <c:pt idx="124">
                  <c:v>27</c:v>
                </c:pt>
                <c:pt idx="125">
                  <c:v>28</c:v>
                </c:pt>
                <c:pt idx="126">
                  <c:v>31</c:v>
                </c:pt>
                <c:pt idx="127">
                  <c:v>29</c:v>
                </c:pt>
                <c:pt idx="128">
                  <c:v>31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25</c:v>
                </c:pt>
                <c:pt idx="133">
                  <c:v>27</c:v>
                </c:pt>
                <c:pt idx="134">
                  <c:v>36</c:v>
                </c:pt>
                <c:pt idx="135">
                  <c:v>33</c:v>
                </c:pt>
                <c:pt idx="136">
                  <c:v>30</c:v>
                </c:pt>
                <c:pt idx="138">
                  <c:v>50</c:v>
                </c:pt>
                <c:pt idx="140">
                  <c:v>30</c:v>
                </c:pt>
                <c:pt idx="141">
                  <c:v>33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28</c:v>
                </c:pt>
                <c:pt idx="146">
                  <c:v>28</c:v>
                </c:pt>
                <c:pt idx="147">
                  <c:v>24</c:v>
                </c:pt>
                <c:pt idx="148">
                  <c:v>25</c:v>
                </c:pt>
                <c:pt idx="149">
                  <c:v>30</c:v>
                </c:pt>
                <c:pt idx="150">
                  <c:v>26</c:v>
                </c:pt>
                <c:pt idx="151">
                  <c:v>30</c:v>
                </c:pt>
                <c:pt idx="152">
                  <c:v>29</c:v>
                </c:pt>
                <c:pt idx="153">
                  <c:v>34</c:v>
                </c:pt>
                <c:pt idx="154">
                  <c:v>30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36</c:v>
                </c:pt>
                <c:pt idx="159">
                  <c:v>41</c:v>
                </c:pt>
                <c:pt idx="162">
                  <c:v>38</c:v>
                </c:pt>
                <c:pt idx="164">
                  <c:v>14</c:v>
                </c:pt>
                <c:pt idx="165">
                  <c:v>29</c:v>
                </c:pt>
                <c:pt idx="166">
                  <c:v>27</c:v>
                </c:pt>
                <c:pt idx="167">
                  <c:v>27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61</c:v>
                </c:pt>
                <c:pt idx="1">
                  <c:v>64</c:v>
                </c:pt>
                <c:pt idx="2">
                  <c:v>69</c:v>
                </c:pt>
                <c:pt idx="3">
                  <c:v>50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45</c:v>
                </c:pt>
                <c:pt idx="8">
                  <c:v>66</c:v>
                </c:pt>
                <c:pt idx="9">
                  <c:v>57</c:v>
                </c:pt>
                <c:pt idx="10">
                  <c:v>54</c:v>
                </c:pt>
                <c:pt idx="11">
                  <c:v>52</c:v>
                </c:pt>
                <c:pt idx="12">
                  <c:v>48</c:v>
                </c:pt>
                <c:pt idx="13">
                  <c:v>50</c:v>
                </c:pt>
                <c:pt idx="14">
                  <c:v>40</c:v>
                </c:pt>
                <c:pt idx="15">
                  <c:v>48</c:v>
                </c:pt>
                <c:pt idx="18">
                  <c:v>17</c:v>
                </c:pt>
                <c:pt idx="20">
                  <c:v>15</c:v>
                </c:pt>
                <c:pt idx="21">
                  <c:v>45</c:v>
                </c:pt>
                <c:pt idx="22">
                  <c:v>61</c:v>
                </c:pt>
                <c:pt idx="23">
                  <c:v>47</c:v>
                </c:pt>
                <c:pt idx="24">
                  <c:v>43</c:v>
                </c:pt>
                <c:pt idx="25">
                  <c:v>62</c:v>
                </c:pt>
                <c:pt idx="26">
                  <c:v>44</c:v>
                </c:pt>
                <c:pt idx="27">
                  <c:v>53</c:v>
                </c:pt>
                <c:pt idx="28">
                  <c:v>50</c:v>
                </c:pt>
                <c:pt idx="29">
                  <c:v>53</c:v>
                </c:pt>
                <c:pt idx="30">
                  <c:v>48</c:v>
                </c:pt>
                <c:pt idx="31">
                  <c:v>53</c:v>
                </c:pt>
                <c:pt idx="32">
                  <c:v>66</c:v>
                </c:pt>
                <c:pt idx="33">
                  <c:v>74</c:v>
                </c:pt>
                <c:pt idx="34">
                  <c:v>53</c:v>
                </c:pt>
                <c:pt idx="35">
                  <c:v>72</c:v>
                </c:pt>
                <c:pt idx="36">
                  <c:v>58</c:v>
                </c:pt>
                <c:pt idx="37">
                  <c:v>55</c:v>
                </c:pt>
                <c:pt idx="38">
                  <c:v>45</c:v>
                </c:pt>
                <c:pt idx="39">
                  <c:v>54</c:v>
                </c:pt>
                <c:pt idx="40">
                  <c:v>55</c:v>
                </c:pt>
                <c:pt idx="42">
                  <c:v>72</c:v>
                </c:pt>
                <c:pt idx="44">
                  <c:v>23</c:v>
                </c:pt>
                <c:pt idx="45">
                  <c:v>57</c:v>
                </c:pt>
                <c:pt idx="46">
                  <c:v>59</c:v>
                </c:pt>
                <c:pt idx="47">
                  <c:v>56</c:v>
                </c:pt>
                <c:pt idx="48">
                  <c:v>67</c:v>
                </c:pt>
                <c:pt idx="49">
                  <c:v>66</c:v>
                </c:pt>
                <c:pt idx="50">
                  <c:v>45</c:v>
                </c:pt>
                <c:pt idx="51">
                  <c:v>54</c:v>
                </c:pt>
                <c:pt idx="52">
                  <c:v>57</c:v>
                </c:pt>
                <c:pt idx="53">
                  <c:v>59</c:v>
                </c:pt>
                <c:pt idx="54">
                  <c:v>50</c:v>
                </c:pt>
                <c:pt idx="55">
                  <c:v>56</c:v>
                </c:pt>
                <c:pt idx="56">
                  <c:v>77</c:v>
                </c:pt>
                <c:pt idx="57">
                  <c:v>59</c:v>
                </c:pt>
                <c:pt idx="58">
                  <c:v>55</c:v>
                </c:pt>
                <c:pt idx="59">
                  <c:v>53</c:v>
                </c:pt>
                <c:pt idx="60">
                  <c:v>57</c:v>
                </c:pt>
                <c:pt idx="61">
                  <c:v>60</c:v>
                </c:pt>
                <c:pt idx="62">
                  <c:v>52</c:v>
                </c:pt>
                <c:pt idx="63">
                  <c:v>50</c:v>
                </c:pt>
                <c:pt idx="65">
                  <c:v>56</c:v>
                </c:pt>
                <c:pt idx="66">
                  <c:v>62</c:v>
                </c:pt>
                <c:pt idx="68">
                  <c:v>21</c:v>
                </c:pt>
                <c:pt idx="69">
                  <c:v>55</c:v>
                </c:pt>
                <c:pt idx="70">
                  <c:v>60</c:v>
                </c:pt>
                <c:pt idx="71">
                  <c:v>53</c:v>
                </c:pt>
                <c:pt idx="72">
                  <c:v>50</c:v>
                </c:pt>
                <c:pt idx="73">
                  <c:v>47</c:v>
                </c:pt>
                <c:pt idx="74">
                  <c:v>44</c:v>
                </c:pt>
                <c:pt idx="75">
                  <c:v>61</c:v>
                </c:pt>
                <c:pt idx="76">
                  <c:v>48</c:v>
                </c:pt>
                <c:pt idx="77">
                  <c:v>79</c:v>
                </c:pt>
                <c:pt idx="78">
                  <c:v>54</c:v>
                </c:pt>
                <c:pt idx="79">
                  <c:v>69</c:v>
                </c:pt>
                <c:pt idx="80">
                  <c:v>58</c:v>
                </c:pt>
                <c:pt idx="81">
                  <c:v>60</c:v>
                </c:pt>
                <c:pt idx="82">
                  <c:v>49</c:v>
                </c:pt>
                <c:pt idx="83">
                  <c:v>95</c:v>
                </c:pt>
                <c:pt idx="84">
                  <c:v>61</c:v>
                </c:pt>
                <c:pt idx="85">
                  <c:v>57</c:v>
                </c:pt>
                <c:pt idx="86">
                  <c:v>63</c:v>
                </c:pt>
                <c:pt idx="87">
                  <c:v>73</c:v>
                </c:pt>
                <c:pt idx="88">
                  <c:v>46</c:v>
                </c:pt>
                <c:pt idx="89">
                  <c:v>19</c:v>
                </c:pt>
                <c:pt idx="90">
                  <c:v>23</c:v>
                </c:pt>
                <c:pt idx="91">
                  <c:v>20</c:v>
                </c:pt>
                <c:pt idx="92">
                  <c:v>18</c:v>
                </c:pt>
                <c:pt idx="93">
                  <c:v>35</c:v>
                </c:pt>
                <c:pt idx="94">
                  <c:v>69</c:v>
                </c:pt>
                <c:pt idx="95">
                  <c:v>48</c:v>
                </c:pt>
                <c:pt idx="96">
                  <c:v>59</c:v>
                </c:pt>
                <c:pt idx="97">
                  <c:v>52</c:v>
                </c:pt>
                <c:pt idx="98">
                  <c:v>54</c:v>
                </c:pt>
                <c:pt idx="99">
                  <c:v>58</c:v>
                </c:pt>
                <c:pt idx="100">
                  <c:v>60</c:v>
                </c:pt>
                <c:pt idx="101">
                  <c:v>60</c:v>
                </c:pt>
                <c:pt idx="102">
                  <c:v>51</c:v>
                </c:pt>
                <c:pt idx="103">
                  <c:v>65</c:v>
                </c:pt>
                <c:pt idx="104">
                  <c:v>53</c:v>
                </c:pt>
                <c:pt idx="105">
                  <c:v>58</c:v>
                </c:pt>
                <c:pt idx="106">
                  <c:v>58</c:v>
                </c:pt>
                <c:pt idx="107">
                  <c:v>55</c:v>
                </c:pt>
                <c:pt idx="108">
                  <c:v>42</c:v>
                </c:pt>
                <c:pt idx="109">
                  <c:v>60</c:v>
                </c:pt>
                <c:pt idx="110">
                  <c:v>58</c:v>
                </c:pt>
                <c:pt idx="111">
                  <c:v>46</c:v>
                </c:pt>
                <c:pt idx="112">
                  <c:v>54</c:v>
                </c:pt>
                <c:pt idx="113">
                  <c:v>50</c:v>
                </c:pt>
                <c:pt idx="114">
                  <c:v>51</c:v>
                </c:pt>
                <c:pt idx="115">
                  <c:v>22</c:v>
                </c:pt>
                <c:pt idx="116">
                  <c:v>23</c:v>
                </c:pt>
                <c:pt idx="117">
                  <c:v>27</c:v>
                </c:pt>
                <c:pt idx="118">
                  <c:v>29</c:v>
                </c:pt>
                <c:pt idx="119">
                  <c:v>32</c:v>
                </c:pt>
                <c:pt idx="120">
                  <c:v>47</c:v>
                </c:pt>
                <c:pt idx="121">
                  <c:v>54</c:v>
                </c:pt>
                <c:pt idx="122">
                  <c:v>49</c:v>
                </c:pt>
                <c:pt idx="123">
                  <c:v>51</c:v>
                </c:pt>
                <c:pt idx="124">
                  <c:v>54</c:v>
                </c:pt>
                <c:pt idx="125">
                  <c:v>47</c:v>
                </c:pt>
                <c:pt idx="126">
                  <c:v>65</c:v>
                </c:pt>
                <c:pt idx="127">
                  <c:v>65</c:v>
                </c:pt>
                <c:pt idx="128">
                  <c:v>55</c:v>
                </c:pt>
                <c:pt idx="129">
                  <c:v>52</c:v>
                </c:pt>
                <c:pt idx="130">
                  <c:v>52</c:v>
                </c:pt>
                <c:pt idx="131">
                  <c:v>64</c:v>
                </c:pt>
                <c:pt idx="132">
                  <c:v>49</c:v>
                </c:pt>
                <c:pt idx="133">
                  <c:v>41</c:v>
                </c:pt>
                <c:pt idx="134">
                  <c:v>66</c:v>
                </c:pt>
                <c:pt idx="135">
                  <c:v>37</c:v>
                </c:pt>
                <c:pt idx="136">
                  <c:v>40</c:v>
                </c:pt>
                <c:pt idx="138">
                  <c:v>74</c:v>
                </c:pt>
                <c:pt idx="140">
                  <c:v>54</c:v>
                </c:pt>
                <c:pt idx="141">
                  <c:v>80</c:v>
                </c:pt>
                <c:pt idx="142">
                  <c:v>70</c:v>
                </c:pt>
                <c:pt idx="143">
                  <c:v>49</c:v>
                </c:pt>
                <c:pt idx="144">
                  <c:v>50</c:v>
                </c:pt>
                <c:pt idx="145">
                  <c:v>53</c:v>
                </c:pt>
                <c:pt idx="146">
                  <c:v>61</c:v>
                </c:pt>
                <c:pt idx="147">
                  <c:v>52</c:v>
                </c:pt>
                <c:pt idx="148">
                  <c:v>53</c:v>
                </c:pt>
                <c:pt idx="149">
                  <c:v>57</c:v>
                </c:pt>
                <c:pt idx="150">
                  <c:v>53</c:v>
                </c:pt>
                <c:pt idx="151">
                  <c:v>64</c:v>
                </c:pt>
                <c:pt idx="152">
                  <c:v>53</c:v>
                </c:pt>
                <c:pt idx="153">
                  <c:v>67</c:v>
                </c:pt>
                <c:pt idx="154">
                  <c:v>52</c:v>
                </c:pt>
                <c:pt idx="155">
                  <c:v>51</c:v>
                </c:pt>
                <c:pt idx="156">
                  <c:v>73</c:v>
                </c:pt>
                <c:pt idx="157">
                  <c:v>58</c:v>
                </c:pt>
                <c:pt idx="158">
                  <c:v>42</c:v>
                </c:pt>
                <c:pt idx="159">
                  <c:v>52</c:v>
                </c:pt>
                <c:pt idx="162">
                  <c:v>54</c:v>
                </c:pt>
                <c:pt idx="164">
                  <c:v>19</c:v>
                </c:pt>
                <c:pt idx="165">
                  <c:v>48</c:v>
                </c:pt>
                <c:pt idx="166">
                  <c:v>55</c:v>
                </c:pt>
                <c:pt idx="167">
                  <c:v>52</c:v>
                </c:pt>
                <c:pt idx="16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49840"/>
        <c:axId val="139750232"/>
      </c:lineChart>
      <c:catAx>
        <c:axId val="13974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0232"/>
        <c:crosses val="autoZero"/>
        <c:auto val="1"/>
        <c:lblAlgn val="ctr"/>
        <c:lblOffset val="100"/>
        <c:noMultiLvlLbl val="1"/>
      </c:catAx>
      <c:valAx>
        <c:axId val="13975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4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69</c:v>
                </c:pt>
                <c:pt idx="2">
                  <c:v>74</c:v>
                </c:pt>
                <c:pt idx="3">
                  <c:v>77</c:v>
                </c:pt>
                <c:pt idx="4">
                  <c:v>95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2976"/>
        <c:axId val="139753368"/>
      </c:lineChart>
      <c:catAx>
        <c:axId val="13975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3368"/>
        <c:crosses val="autoZero"/>
        <c:auto val="1"/>
        <c:lblAlgn val="ctr"/>
        <c:lblOffset val="100"/>
        <c:noMultiLvlLbl val="1"/>
      </c:catAx>
      <c:valAx>
        <c:axId val="13975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17</c:v>
                </c:pt>
                <c:pt idx="3">
                  <c:v>18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74</c:v>
                </c:pt>
                <c:pt idx="2">
                  <c:v>22</c:v>
                </c:pt>
                <c:pt idx="3">
                  <c:v>54</c:v>
                </c:pt>
                <c:pt idx="4">
                  <c:v>80</c:v>
                </c:pt>
                <c:pt idx="5">
                  <c:v>70</c:v>
                </c:pt>
                <c:pt idx="6">
                  <c:v>56</c:v>
                </c:pt>
                <c:pt idx="7">
                  <c:v>67</c:v>
                </c:pt>
                <c:pt idx="8">
                  <c:v>66</c:v>
                </c:pt>
                <c:pt idx="9">
                  <c:v>69</c:v>
                </c:pt>
                <c:pt idx="10">
                  <c:v>61</c:v>
                </c:pt>
                <c:pt idx="11">
                  <c:v>60</c:v>
                </c:pt>
                <c:pt idx="12">
                  <c:v>79</c:v>
                </c:pt>
                <c:pt idx="13">
                  <c:v>65</c:v>
                </c:pt>
                <c:pt idx="14">
                  <c:v>69</c:v>
                </c:pt>
                <c:pt idx="15">
                  <c:v>77</c:v>
                </c:pt>
                <c:pt idx="16">
                  <c:v>74</c:v>
                </c:pt>
                <c:pt idx="17">
                  <c:v>58</c:v>
                </c:pt>
                <c:pt idx="18">
                  <c:v>95</c:v>
                </c:pt>
                <c:pt idx="19">
                  <c:v>73</c:v>
                </c:pt>
                <c:pt idx="20">
                  <c:v>60</c:v>
                </c:pt>
                <c:pt idx="21">
                  <c:v>66</c:v>
                </c:pt>
                <c:pt idx="22">
                  <c:v>73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4152"/>
        <c:axId val="139754544"/>
      </c:lineChart>
      <c:catAx>
        <c:axId val="13975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4544"/>
        <c:crosses val="autoZero"/>
        <c:auto val="1"/>
        <c:lblAlgn val="ctr"/>
        <c:lblOffset val="100"/>
        <c:noMultiLvlLbl val="1"/>
      </c:catAx>
      <c:valAx>
        <c:axId val="13975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4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37</c:v>
                </c:pt>
                <c:pt idx="2">
                  <c:v>36</c:v>
                </c:pt>
                <c:pt idx="3">
                  <c:v>39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  <c:pt idx="7">
                  <c:v>29</c:v>
                </c:pt>
                <c:pt idx="8">
                  <c:v>37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43</c:v>
                </c:pt>
                <c:pt idx="13">
                  <c:v>44</c:v>
                </c:pt>
                <c:pt idx="14">
                  <c:v>36</c:v>
                </c:pt>
                <c:pt idx="15">
                  <c:v>48</c:v>
                </c:pt>
                <c:pt idx="18">
                  <c:v>17</c:v>
                </c:pt>
                <c:pt idx="20">
                  <c:v>14</c:v>
                </c:pt>
                <c:pt idx="21">
                  <c:v>31</c:v>
                </c:pt>
                <c:pt idx="22">
                  <c:v>42</c:v>
                </c:pt>
                <c:pt idx="23">
                  <c:v>38</c:v>
                </c:pt>
                <c:pt idx="24">
                  <c:v>34</c:v>
                </c:pt>
                <c:pt idx="25">
                  <c:v>37</c:v>
                </c:pt>
                <c:pt idx="26">
                  <c:v>29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35</c:v>
                </c:pt>
                <c:pt idx="31">
                  <c:v>41</c:v>
                </c:pt>
                <c:pt idx="32">
                  <c:v>41</c:v>
                </c:pt>
                <c:pt idx="33">
                  <c:v>42</c:v>
                </c:pt>
                <c:pt idx="34">
                  <c:v>39</c:v>
                </c:pt>
                <c:pt idx="35">
                  <c:v>44</c:v>
                </c:pt>
                <c:pt idx="36">
                  <c:v>43</c:v>
                </c:pt>
                <c:pt idx="37">
                  <c:v>41</c:v>
                </c:pt>
                <c:pt idx="38">
                  <c:v>41</c:v>
                </c:pt>
                <c:pt idx="39">
                  <c:v>51</c:v>
                </c:pt>
                <c:pt idx="40">
                  <c:v>50</c:v>
                </c:pt>
                <c:pt idx="42">
                  <c:v>67</c:v>
                </c:pt>
                <c:pt idx="44">
                  <c:v>23</c:v>
                </c:pt>
                <c:pt idx="45">
                  <c:v>36</c:v>
                </c:pt>
                <c:pt idx="46">
                  <c:v>38</c:v>
                </c:pt>
                <c:pt idx="47">
                  <c:v>40</c:v>
                </c:pt>
                <c:pt idx="48">
                  <c:v>37</c:v>
                </c:pt>
                <c:pt idx="49">
                  <c:v>37</c:v>
                </c:pt>
                <c:pt idx="50">
                  <c:v>32</c:v>
                </c:pt>
                <c:pt idx="51">
                  <c:v>38</c:v>
                </c:pt>
                <c:pt idx="52">
                  <c:v>41</c:v>
                </c:pt>
                <c:pt idx="53">
                  <c:v>41</c:v>
                </c:pt>
                <c:pt idx="54">
                  <c:v>36</c:v>
                </c:pt>
                <c:pt idx="55">
                  <c:v>44</c:v>
                </c:pt>
                <c:pt idx="56">
                  <c:v>41</c:v>
                </c:pt>
                <c:pt idx="57">
                  <c:v>41</c:v>
                </c:pt>
                <c:pt idx="58">
                  <c:v>41</c:v>
                </c:pt>
                <c:pt idx="59">
                  <c:v>40</c:v>
                </c:pt>
                <c:pt idx="60">
                  <c:v>42</c:v>
                </c:pt>
                <c:pt idx="61">
                  <c:v>44</c:v>
                </c:pt>
                <c:pt idx="62">
                  <c:v>46</c:v>
                </c:pt>
                <c:pt idx="63">
                  <c:v>50</c:v>
                </c:pt>
                <c:pt idx="65">
                  <c:v>56</c:v>
                </c:pt>
                <c:pt idx="66">
                  <c:v>62</c:v>
                </c:pt>
                <c:pt idx="68">
                  <c:v>17</c:v>
                </c:pt>
                <c:pt idx="69">
                  <c:v>36</c:v>
                </c:pt>
                <c:pt idx="70">
                  <c:v>42</c:v>
                </c:pt>
                <c:pt idx="71">
                  <c:v>37</c:v>
                </c:pt>
                <c:pt idx="72">
                  <c:v>36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41</c:v>
                </c:pt>
                <c:pt idx="78">
                  <c:v>39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38</c:v>
                </c:pt>
                <c:pt idx="83">
                  <c:v>40</c:v>
                </c:pt>
                <c:pt idx="84">
                  <c:v>44</c:v>
                </c:pt>
                <c:pt idx="85">
                  <c:v>40</c:v>
                </c:pt>
                <c:pt idx="86">
                  <c:v>35</c:v>
                </c:pt>
                <c:pt idx="87">
                  <c:v>62</c:v>
                </c:pt>
                <c:pt idx="88">
                  <c:v>42</c:v>
                </c:pt>
                <c:pt idx="89">
                  <c:v>19</c:v>
                </c:pt>
                <c:pt idx="90">
                  <c:v>23</c:v>
                </c:pt>
                <c:pt idx="91">
                  <c:v>20</c:v>
                </c:pt>
                <c:pt idx="92">
                  <c:v>18</c:v>
                </c:pt>
                <c:pt idx="93">
                  <c:v>33</c:v>
                </c:pt>
                <c:pt idx="94">
                  <c:v>59</c:v>
                </c:pt>
                <c:pt idx="95">
                  <c:v>35</c:v>
                </c:pt>
                <c:pt idx="96">
                  <c:v>40</c:v>
                </c:pt>
                <c:pt idx="97">
                  <c:v>38</c:v>
                </c:pt>
                <c:pt idx="98">
                  <c:v>41</c:v>
                </c:pt>
                <c:pt idx="99">
                  <c:v>39</c:v>
                </c:pt>
                <c:pt idx="100">
                  <c:v>40</c:v>
                </c:pt>
                <c:pt idx="101">
                  <c:v>40</c:v>
                </c:pt>
                <c:pt idx="102">
                  <c:v>38</c:v>
                </c:pt>
                <c:pt idx="103">
                  <c:v>39</c:v>
                </c:pt>
                <c:pt idx="104">
                  <c:v>42</c:v>
                </c:pt>
                <c:pt idx="105">
                  <c:v>39</c:v>
                </c:pt>
                <c:pt idx="106">
                  <c:v>39</c:v>
                </c:pt>
                <c:pt idx="107">
                  <c:v>43</c:v>
                </c:pt>
                <c:pt idx="108">
                  <c:v>37</c:v>
                </c:pt>
                <c:pt idx="109">
                  <c:v>40</c:v>
                </c:pt>
                <c:pt idx="110">
                  <c:v>45</c:v>
                </c:pt>
                <c:pt idx="111">
                  <c:v>36</c:v>
                </c:pt>
                <c:pt idx="112">
                  <c:v>48</c:v>
                </c:pt>
                <c:pt idx="113">
                  <c:v>48</c:v>
                </c:pt>
                <c:pt idx="114">
                  <c:v>51</c:v>
                </c:pt>
                <c:pt idx="115">
                  <c:v>22</c:v>
                </c:pt>
                <c:pt idx="116">
                  <c:v>23</c:v>
                </c:pt>
                <c:pt idx="117">
                  <c:v>27</c:v>
                </c:pt>
                <c:pt idx="118">
                  <c:v>23</c:v>
                </c:pt>
                <c:pt idx="119">
                  <c:v>20</c:v>
                </c:pt>
                <c:pt idx="120">
                  <c:v>44</c:v>
                </c:pt>
                <c:pt idx="121">
                  <c:v>41</c:v>
                </c:pt>
                <c:pt idx="122">
                  <c:v>37</c:v>
                </c:pt>
                <c:pt idx="123">
                  <c:v>39</c:v>
                </c:pt>
                <c:pt idx="124">
                  <c:v>36</c:v>
                </c:pt>
                <c:pt idx="125">
                  <c:v>38</c:v>
                </c:pt>
                <c:pt idx="126">
                  <c:v>40</c:v>
                </c:pt>
                <c:pt idx="127">
                  <c:v>40</c:v>
                </c:pt>
                <c:pt idx="128">
                  <c:v>43</c:v>
                </c:pt>
                <c:pt idx="129">
                  <c:v>38</c:v>
                </c:pt>
                <c:pt idx="130">
                  <c:v>39</c:v>
                </c:pt>
                <c:pt idx="131">
                  <c:v>41</c:v>
                </c:pt>
                <c:pt idx="132">
                  <c:v>39</c:v>
                </c:pt>
                <c:pt idx="133">
                  <c:v>35</c:v>
                </c:pt>
                <c:pt idx="134">
                  <c:v>50</c:v>
                </c:pt>
                <c:pt idx="135">
                  <c:v>34</c:v>
                </c:pt>
                <c:pt idx="136">
                  <c:v>40</c:v>
                </c:pt>
                <c:pt idx="138">
                  <c:v>70</c:v>
                </c:pt>
                <c:pt idx="140">
                  <c:v>49</c:v>
                </c:pt>
                <c:pt idx="141">
                  <c:v>42</c:v>
                </c:pt>
                <c:pt idx="142">
                  <c:v>40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37</c:v>
                </c:pt>
                <c:pt idx="147">
                  <c:v>34</c:v>
                </c:pt>
                <c:pt idx="148">
                  <c:v>34</c:v>
                </c:pt>
                <c:pt idx="149">
                  <c:v>39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46</c:v>
                </c:pt>
                <c:pt idx="154">
                  <c:v>40</c:v>
                </c:pt>
                <c:pt idx="155">
                  <c:v>41</c:v>
                </c:pt>
                <c:pt idx="156">
                  <c:v>41</c:v>
                </c:pt>
                <c:pt idx="157">
                  <c:v>44</c:v>
                </c:pt>
                <c:pt idx="158">
                  <c:v>37</c:v>
                </c:pt>
                <c:pt idx="159">
                  <c:v>50</c:v>
                </c:pt>
                <c:pt idx="162">
                  <c:v>51</c:v>
                </c:pt>
                <c:pt idx="164">
                  <c:v>18</c:v>
                </c:pt>
                <c:pt idx="165">
                  <c:v>39</c:v>
                </c:pt>
                <c:pt idx="166">
                  <c:v>43</c:v>
                </c:pt>
                <c:pt idx="167">
                  <c:v>39</c:v>
                </c:pt>
                <c:pt idx="16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24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21</c:v>
                </c:pt>
                <c:pt idx="8">
                  <c:v>26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34</c:v>
                </c:pt>
                <c:pt idx="14">
                  <c:v>29</c:v>
                </c:pt>
                <c:pt idx="15">
                  <c:v>42</c:v>
                </c:pt>
                <c:pt idx="18">
                  <c:v>15</c:v>
                </c:pt>
                <c:pt idx="20">
                  <c:v>14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20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26</c:v>
                </c:pt>
                <c:pt idx="31">
                  <c:v>28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28</c:v>
                </c:pt>
                <c:pt idx="37">
                  <c:v>28</c:v>
                </c:pt>
                <c:pt idx="38">
                  <c:v>32</c:v>
                </c:pt>
                <c:pt idx="39">
                  <c:v>44</c:v>
                </c:pt>
                <c:pt idx="40">
                  <c:v>40</c:v>
                </c:pt>
                <c:pt idx="42">
                  <c:v>19</c:v>
                </c:pt>
                <c:pt idx="44">
                  <c:v>21</c:v>
                </c:pt>
                <c:pt idx="45">
                  <c:v>26</c:v>
                </c:pt>
                <c:pt idx="46">
                  <c:v>22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28</c:v>
                </c:pt>
                <c:pt idx="53">
                  <c:v>30</c:v>
                </c:pt>
                <c:pt idx="54">
                  <c:v>26</c:v>
                </c:pt>
                <c:pt idx="55">
                  <c:v>33</c:v>
                </c:pt>
                <c:pt idx="56">
                  <c:v>27</c:v>
                </c:pt>
                <c:pt idx="57">
                  <c:v>33</c:v>
                </c:pt>
                <c:pt idx="58">
                  <c:v>31</c:v>
                </c:pt>
                <c:pt idx="59">
                  <c:v>28</c:v>
                </c:pt>
                <c:pt idx="60">
                  <c:v>33</c:v>
                </c:pt>
                <c:pt idx="61">
                  <c:v>36</c:v>
                </c:pt>
                <c:pt idx="62">
                  <c:v>39</c:v>
                </c:pt>
                <c:pt idx="63">
                  <c:v>46</c:v>
                </c:pt>
                <c:pt idx="65">
                  <c:v>49</c:v>
                </c:pt>
                <c:pt idx="66">
                  <c:v>25</c:v>
                </c:pt>
                <c:pt idx="68">
                  <c:v>16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34</c:v>
                </c:pt>
                <c:pt idx="81">
                  <c:v>29</c:v>
                </c:pt>
                <c:pt idx="82">
                  <c:v>26</c:v>
                </c:pt>
                <c:pt idx="83">
                  <c:v>29</c:v>
                </c:pt>
                <c:pt idx="84">
                  <c:v>31</c:v>
                </c:pt>
                <c:pt idx="85">
                  <c:v>28</c:v>
                </c:pt>
                <c:pt idx="86">
                  <c:v>25</c:v>
                </c:pt>
                <c:pt idx="87">
                  <c:v>41</c:v>
                </c:pt>
                <c:pt idx="88">
                  <c:v>32</c:v>
                </c:pt>
                <c:pt idx="89">
                  <c:v>15</c:v>
                </c:pt>
                <c:pt idx="90">
                  <c:v>15</c:v>
                </c:pt>
                <c:pt idx="91">
                  <c:v>17</c:v>
                </c:pt>
                <c:pt idx="92">
                  <c:v>17</c:v>
                </c:pt>
                <c:pt idx="93">
                  <c:v>28</c:v>
                </c:pt>
                <c:pt idx="94">
                  <c:v>36</c:v>
                </c:pt>
                <c:pt idx="95">
                  <c:v>21</c:v>
                </c:pt>
                <c:pt idx="96">
                  <c:v>30</c:v>
                </c:pt>
                <c:pt idx="97">
                  <c:v>28</c:v>
                </c:pt>
                <c:pt idx="98">
                  <c:v>33</c:v>
                </c:pt>
                <c:pt idx="99">
                  <c:v>29</c:v>
                </c:pt>
                <c:pt idx="100">
                  <c:v>28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31</c:v>
                </c:pt>
                <c:pt idx="108">
                  <c:v>28</c:v>
                </c:pt>
                <c:pt idx="109">
                  <c:v>32</c:v>
                </c:pt>
                <c:pt idx="110">
                  <c:v>32</c:v>
                </c:pt>
                <c:pt idx="111">
                  <c:v>27</c:v>
                </c:pt>
                <c:pt idx="112">
                  <c:v>37</c:v>
                </c:pt>
                <c:pt idx="113">
                  <c:v>47</c:v>
                </c:pt>
                <c:pt idx="114">
                  <c:v>49</c:v>
                </c:pt>
                <c:pt idx="115">
                  <c:v>18</c:v>
                </c:pt>
                <c:pt idx="116">
                  <c:v>16</c:v>
                </c:pt>
                <c:pt idx="117">
                  <c:v>26</c:v>
                </c:pt>
                <c:pt idx="118">
                  <c:v>20</c:v>
                </c:pt>
                <c:pt idx="119">
                  <c:v>16</c:v>
                </c:pt>
                <c:pt idx="120">
                  <c:v>37</c:v>
                </c:pt>
                <c:pt idx="121">
                  <c:v>30</c:v>
                </c:pt>
                <c:pt idx="122">
                  <c:v>28</c:v>
                </c:pt>
                <c:pt idx="123">
                  <c:v>31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30</c:v>
                </c:pt>
                <c:pt idx="128">
                  <c:v>32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26</c:v>
                </c:pt>
                <c:pt idx="133">
                  <c:v>27</c:v>
                </c:pt>
                <c:pt idx="134">
                  <c:v>38</c:v>
                </c:pt>
                <c:pt idx="135">
                  <c:v>32</c:v>
                </c:pt>
                <c:pt idx="136">
                  <c:v>38</c:v>
                </c:pt>
                <c:pt idx="138">
                  <c:v>68</c:v>
                </c:pt>
                <c:pt idx="140">
                  <c:v>22</c:v>
                </c:pt>
                <c:pt idx="141">
                  <c:v>30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27</c:v>
                </c:pt>
                <c:pt idx="146">
                  <c:v>28</c:v>
                </c:pt>
                <c:pt idx="147">
                  <c:v>23</c:v>
                </c:pt>
                <c:pt idx="148">
                  <c:v>25</c:v>
                </c:pt>
                <c:pt idx="149">
                  <c:v>29</c:v>
                </c:pt>
                <c:pt idx="150">
                  <c:v>26</c:v>
                </c:pt>
                <c:pt idx="151">
                  <c:v>30</c:v>
                </c:pt>
                <c:pt idx="152">
                  <c:v>30</c:v>
                </c:pt>
                <c:pt idx="153">
                  <c:v>34</c:v>
                </c:pt>
                <c:pt idx="154">
                  <c:v>31</c:v>
                </c:pt>
                <c:pt idx="155">
                  <c:v>30</c:v>
                </c:pt>
                <c:pt idx="156">
                  <c:v>29</c:v>
                </c:pt>
                <c:pt idx="157">
                  <c:v>32</c:v>
                </c:pt>
                <c:pt idx="158">
                  <c:v>35</c:v>
                </c:pt>
                <c:pt idx="159">
                  <c:v>42</c:v>
                </c:pt>
                <c:pt idx="162">
                  <c:v>49</c:v>
                </c:pt>
                <c:pt idx="164">
                  <c:v>12</c:v>
                </c:pt>
                <c:pt idx="165">
                  <c:v>30</c:v>
                </c:pt>
                <c:pt idx="166">
                  <c:v>24</c:v>
                </c:pt>
                <c:pt idx="167">
                  <c:v>26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17</c:v>
                </c:pt>
                <c:pt idx="8">
                  <c:v>21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26</c:v>
                </c:pt>
                <c:pt idx="14">
                  <c:v>24</c:v>
                </c:pt>
                <c:pt idx="15">
                  <c:v>32</c:v>
                </c:pt>
                <c:pt idx="18">
                  <c:v>15</c:v>
                </c:pt>
                <c:pt idx="20">
                  <c:v>12</c:v>
                </c:pt>
                <c:pt idx="21">
                  <c:v>21</c:v>
                </c:pt>
                <c:pt idx="22">
                  <c:v>17</c:v>
                </c:pt>
                <c:pt idx="23">
                  <c:v>19</c:v>
                </c:pt>
                <c:pt idx="24">
                  <c:v>18</c:v>
                </c:pt>
                <c:pt idx="25">
                  <c:v>19</c:v>
                </c:pt>
                <c:pt idx="26">
                  <c:v>15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28</c:v>
                </c:pt>
                <c:pt idx="33">
                  <c:v>28</c:v>
                </c:pt>
                <c:pt idx="34">
                  <c:v>25</c:v>
                </c:pt>
                <c:pt idx="35">
                  <c:v>28</c:v>
                </c:pt>
                <c:pt idx="36">
                  <c:v>25</c:v>
                </c:pt>
                <c:pt idx="37">
                  <c:v>22</c:v>
                </c:pt>
                <c:pt idx="38">
                  <c:v>29</c:v>
                </c:pt>
                <c:pt idx="39">
                  <c:v>25</c:v>
                </c:pt>
                <c:pt idx="40">
                  <c:v>33</c:v>
                </c:pt>
                <c:pt idx="42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17</c:v>
                </c:pt>
                <c:pt idx="47">
                  <c:v>21</c:v>
                </c:pt>
                <c:pt idx="48">
                  <c:v>24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24</c:v>
                </c:pt>
                <c:pt idx="53">
                  <c:v>24</c:v>
                </c:pt>
                <c:pt idx="54">
                  <c:v>22</c:v>
                </c:pt>
                <c:pt idx="55">
                  <c:v>25</c:v>
                </c:pt>
                <c:pt idx="56">
                  <c:v>23</c:v>
                </c:pt>
                <c:pt idx="57">
                  <c:v>29</c:v>
                </c:pt>
                <c:pt idx="58">
                  <c:v>24</c:v>
                </c:pt>
                <c:pt idx="59">
                  <c:v>23</c:v>
                </c:pt>
                <c:pt idx="60">
                  <c:v>27</c:v>
                </c:pt>
                <c:pt idx="61">
                  <c:v>27</c:v>
                </c:pt>
                <c:pt idx="62">
                  <c:v>34</c:v>
                </c:pt>
                <c:pt idx="63">
                  <c:v>46</c:v>
                </c:pt>
                <c:pt idx="65">
                  <c:v>47</c:v>
                </c:pt>
                <c:pt idx="66">
                  <c:v>25</c:v>
                </c:pt>
                <c:pt idx="68">
                  <c:v>11</c:v>
                </c:pt>
                <c:pt idx="69">
                  <c:v>21</c:v>
                </c:pt>
                <c:pt idx="70">
                  <c:v>20</c:v>
                </c:pt>
                <c:pt idx="71">
                  <c:v>20</c:v>
                </c:pt>
                <c:pt idx="72">
                  <c:v>19</c:v>
                </c:pt>
                <c:pt idx="73">
                  <c:v>23</c:v>
                </c:pt>
                <c:pt idx="74">
                  <c:v>21</c:v>
                </c:pt>
                <c:pt idx="75">
                  <c:v>19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28</c:v>
                </c:pt>
                <c:pt idx="81">
                  <c:v>24</c:v>
                </c:pt>
                <c:pt idx="82">
                  <c:v>21</c:v>
                </c:pt>
                <c:pt idx="83">
                  <c:v>20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87">
                  <c:v>37</c:v>
                </c:pt>
                <c:pt idx="88">
                  <c:v>30</c:v>
                </c:pt>
                <c:pt idx="89">
                  <c:v>15</c:v>
                </c:pt>
                <c:pt idx="90">
                  <c:v>15</c:v>
                </c:pt>
                <c:pt idx="91">
                  <c:v>17</c:v>
                </c:pt>
                <c:pt idx="92">
                  <c:v>12</c:v>
                </c:pt>
                <c:pt idx="93">
                  <c:v>22</c:v>
                </c:pt>
                <c:pt idx="94">
                  <c:v>18</c:v>
                </c:pt>
                <c:pt idx="95">
                  <c:v>14</c:v>
                </c:pt>
                <c:pt idx="96">
                  <c:v>25</c:v>
                </c:pt>
                <c:pt idx="97">
                  <c:v>21</c:v>
                </c:pt>
                <c:pt idx="98">
                  <c:v>28</c:v>
                </c:pt>
                <c:pt idx="99">
                  <c:v>24</c:v>
                </c:pt>
                <c:pt idx="100">
                  <c:v>22</c:v>
                </c:pt>
                <c:pt idx="101">
                  <c:v>24</c:v>
                </c:pt>
                <c:pt idx="102">
                  <c:v>23</c:v>
                </c:pt>
                <c:pt idx="103">
                  <c:v>26</c:v>
                </c:pt>
                <c:pt idx="104">
                  <c:v>22</c:v>
                </c:pt>
                <c:pt idx="105">
                  <c:v>25</c:v>
                </c:pt>
                <c:pt idx="106">
                  <c:v>23</c:v>
                </c:pt>
                <c:pt idx="107">
                  <c:v>25</c:v>
                </c:pt>
                <c:pt idx="108">
                  <c:v>22</c:v>
                </c:pt>
                <c:pt idx="109">
                  <c:v>28</c:v>
                </c:pt>
                <c:pt idx="110">
                  <c:v>19</c:v>
                </c:pt>
                <c:pt idx="111">
                  <c:v>25</c:v>
                </c:pt>
                <c:pt idx="112">
                  <c:v>35</c:v>
                </c:pt>
                <c:pt idx="113">
                  <c:v>42</c:v>
                </c:pt>
                <c:pt idx="114">
                  <c:v>46</c:v>
                </c:pt>
                <c:pt idx="115">
                  <c:v>18</c:v>
                </c:pt>
                <c:pt idx="116">
                  <c:v>16</c:v>
                </c:pt>
                <c:pt idx="117">
                  <c:v>26</c:v>
                </c:pt>
                <c:pt idx="118">
                  <c:v>20</c:v>
                </c:pt>
                <c:pt idx="119">
                  <c:v>15</c:v>
                </c:pt>
                <c:pt idx="120">
                  <c:v>27</c:v>
                </c:pt>
                <c:pt idx="121">
                  <c:v>26</c:v>
                </c:pt>
                <c:pt idx="122">
                  <c:v>22</c:v>
                </c:pt>
                <c:pt idx="123">
                  <c:v>27</c:v>
                </c:pt>
                <c:pt idx="124">
                  <c:v>22</c:v>
                </c:pt>
                <c:pt idx="125">
                  <c:v>24</c:v>
                </c:pt>
                <c:pt idx="126">
                  <c:v>25</c:v>
                </c:pt>
                <c:pt idx="127">
                  <c:v>22</c:v>
                </c:pt>
                <c:pt idx="128">
                  <c:v>24</c:v>
                </c:pt>
                <c:pt idx="129">
                  <c:v>21</c:v>
                </c:pt>
                <c:pt idx="130">
                  <c:v>19</c:v>
                </c:pt>
                <c:pt idx="131">
                  <c:v>24</c:v>
                </c:pt>
                <c:pt idx="132">
                  <c:v>18</c:v>
                </c:pt>
                <c:pt idx="133">
                  <c:v>23</c:v>
                </c:pt>
                <c:pt idx="134">
                  <c:v>27</c:v>
                </c:pt>
                <c:pt idx="135">
                  <c:v>32</c:v>
                </c:pt>
                <c:pt idx="136">
                  <c:v>17</c:v>
                </c:pt>
                <c:pt idx="138">
                  <c:v>24</c:v>
                </c:pt>
                <c:pt idx="140">
                  <c:v>21</c:v>
                </c:pt>
                <c:pt idx="141">
                  <c:v>28</c:v>
                </c:pt>
                <c:pt idx="142">
                  <c:v>17</c:v>
                </c:pt>
                <c:pt idx="143">
                  <c:v>20</c:v>
                </c:pt>
                <c:pt idx="144">
                  <c:v>20</c:v>
                </c:pt>
                <c:pt idx="145">
                  <c:v>24</c:v>
                </c:pt>
                <c:pt idx="146">
                  <c:v>22</c:v>
                </c:pt>
                <c:pt idx="147">
                  <c:v>17</c:v>
                </c:pt>
                <c:pt idx="148">
                  <c:v>19</c:v>
                </c:pt>
                <c:pt idx="149">
                  <c:v>25</c:v>
                </c:pt>
                <c:pt idx="150">
                  <c:v>18</c:v>
                </c:pt>
                <c:pt idx="151">
                  <c:v>26</c:v>
                </c:pt>
                <c:pt idx="152">
                  <c:v>25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22</c:v>
                </c:pt>
                <c:pt idx="157">
                  <c:v>21</c:v>
                </c:pt>
                <c:pt idx="158">
                  <c:v>35</c:v>
                </c:pt>
                <c:pt idx="159">
                  <c:v>39</c:v>
                </c:pt>
                <c:pt idx="162">
                  <c:v>28</c:v>
                </c:pt>
                <c:pt idx="164">
                  <c:v>12</c:v>
                </c:pt>
                <c:pt idx="165">
                  <c:v>26</c:v>
                </c:pt>
                <c:pt idx="166">
                  <c:v>16</c:v>
                </c:pt>
                <c:pt idx="167">
                  <c:v>19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11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20</c:v>
                </c:pt>
                <c:pt idx="14">
                  <c:v>19</c:v>
                </c:pt>
                <c:pt idx="15">
                  <c:v>29</c:v>
                </c:pt>
                <c:pt idx="18">
                  <c:v>15</c:v>
                </c:pt>
                <c:pt idx="20">
                  <c:v>10</c:v>
                </c:pt>
                <c:pt idx="21">
                  <c:v>18</c:v>
                </c:pt>
                <c:pt idx="22">
                  <c:v>12</c:v>
                </c:pt>
                <c:pt idx="23">
                  <c:v>11</c:v>
                </c:pt>
                <c:pt idx="24">
                  <c:v>11</c:v>
                </c:pt>
                <c:pt idx="25">
                  <c:v>15</c:v>
                </c:pt>
                <c:pt idx="26">
                  <c:v>10</c:v>
                </c:pt>
                <c:pt idx="27">
                  <c:v>17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17</c:v>
                </c:pt>
                <c:pt idx="36">
                  <c:v>19</c:v>
                </c:pt>
                <c:pt idx="37">
                  <c:v>18</c:v>
                </c:pt>
                <c:pt idx="38">
                  <c:v>22</c:v>
                </c:pt>
                <c:pt idx="39">
                  <c:v>18</c:v>
                </c:pt>
                <c:pt idx="40">
                  <c:v>18</c:v>
                </c:pt>
                <c:pt idx="42">
                  <c:v>6</c:v>
                </c:pt>
                <c:pt idx="44">
                  <c:v>13</c:v>
                </c:pt>
                <c:pt idx="45">
                  <c:v>15</c:v>
                </c:pt>
                <c:pt idx="46">
                  <c:v>12</c:v>
                </c:pt>
                <c:pt idx="47">
                  <c:v>15</c:v>
                </c:pt>
                <c:pt idx="48">
                  <c:v>16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17</c:v>
                </c:pt>
                <c:pt idx="53">
                  <c:v>18</c:v>
                </c:pt>
                <c:pt idx="54">
                  <c:v>15</c:v>
                </c:pt>
                <c:pt idx="55">
                  <c:v>17</c:v>
                </c:pt>
                <c:pt idx="56">
                  <c:v>16</c:v>
                </c:pt>
                <c:pt idx="57">
                  <c:v>19</c:v>
                </c:pt>
                <c:pt idx="58">
                  <c:v>18</c:v>
                </c:pt>
                <c:pt idx="59">
                  <c:v>16</c:v>
                </c:pt>
                <c:pt idx="60">
                  <c:v>15</c:v>
                </c:pt>
                <c:pt idx="61">
                  <c:v>17</c:v>
                </c:pt>
                <c:pt idx="62">
                  <c:v>22</c:v>
                </c:pt>
                <c:pt idx="63">
                  <c:v>46</c:v>
                </c:pt>
                <c:pt idx="65">
                  <c:v>45</c:v>
                </c:pt>
                <c:pt idx="66">
                  <c:v>15</c:v>
                </c:pt>
                <c:pt idx="68">
                  <c:v>11</c:v>
                </c:pt>
                <c:pt idx="69">
                  <c:v>14</c:v>
                </c:pt>
                <c:pt idx="70">
                  <c:v>12</c:v>
                </c:pt>
                <c:pt idx="71">
                  <c:v>13</c:v>
                </c:pt>
                <c:pt idx="72">
                  <c:v>14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16</c:v>
                </c:pt>
                <c:pt idx="77">
                  <c:v>17</c:v>
                </c:pt>
                <c:pt idx="78">
                  <c:v>16</c:v>
                </c:pt>
                <c:pt idx="79">
                  <c:v>17</c:v>
                </c:pt>
                <c:pt idx="80">
                  <c:v>17</c:v>
                </c:pt>
                <c:pt idx="81">
                  <c:v>16</c:v>
                </c:pt>
                <c:pt idx="82">
                  <c:v>13</c:v>
                </c:pt>
                <c:pt idx="83">
                  <c:v>13</c:v>
                </c:pt>
                <c:pt idx="84">
                  <c:v>18</c:v>
                </c:pt>
                <c:pt idx="85">
                  <c:v>19</c:v>
                </c:pt>
                <c:pt idx="86">
                  <c:v>16</c:v>
                </c:pt>
                <c:pt idx="87">
                  <c:v>18</c:v>
                </c:pt>
                <c:pt idx="88">
                  <c:v>28</c:v>
                </c:pt>
                <c:pt idx="89">
                  <c:v>11</c:v>
                </c:pt>
                <c:pt idx="90">
                  <c:v>15</c:v>
                </c:pt>
                <c:pt idx="91">
                  <c:v>17</c:v>
                </c:pt>
                <c:pt idx="92">
                  <c:v>8</c:v>
                </c:pt>
                <c:pt idx="93">
                  <c:v>21</c:v>
                </c:pt>
                <c:pt idx="94">
                  <c:v>15</c:v>
                </c:pt>
                <c:pt idx="95">
                  <c:v>12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21</c:v>
                </c:pt>
                <c:pt idx="104">
                  <c:v>15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14</c:v>
                </c:pt>
                <c:pt idx="109">
                  <c:v>18</c:v>
                </c:pt>
                <c:pt idx="110">
                  <c:v>15</c:v>
                </c:pt>
                <c:pt idx="111">
                  <c:v>16</c:v>
                </c:pt>
                <c:pt idx="112">
                  <c:v>26</c:v>
                </c:pt>
                <c:pt idx="113">
                  <c:v>26</c:v>
                </c:pt>
                <c:pt idx="114">
                  <c:v>45</c:v>
                </c:pt>
                <c:pt idx="115">
                  <c:v>9</c:v>
                </c:pt>
                <c:pt idx="116">
                  <c:v>8</c:v>
                </c:pt>
                <c:pt idx="117">
                  <c:v>17</c:v>
                </c:pt>
                <c:pt idx="118">
                  <c:v>18</c:v>
                </c:pt>
                <c:pt idx="119">
                  <c:v>14</c:v>
                </c:pt>
                <c:pt idx="120">
                  <c:v>16</c:v>
                </c:pt>
                <c:pt idx="121">
                  <c:v>17</c:v>
                </c:pt>
                <c:pt idx="122">
                  <c:v>14</c:v>
                </c:pt>
                <c:pt idx="123">
                  <c:v>18</c:v>
                </c:pt>
                <c:pt idx="124">
                  <c:v>15</c:v>
                </c:pt>
                <c:pt idx="125">
                  <c:v>19</c:v>
                </c:pt>
                <c:pt idx="126">
                  <c:v>20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11</c:v>
                </c:pt>
                <c:pt idx="131">
                  <c:v>17</c:v>
                </c:pt>
                <c:pt idx="132">
                  <c:v>8</c:v>
                </c:pt>
                <c:pt idx="133">
                  <c:v>18</c:v>
                </c:pt>
                <c:pt idx="134">
                  <c:v>13</c:v>
                </c:pt>
                <c:pt idx="135">
                  <c:v>30</c:v>
                </c:pt>
                <c:pt idx="136">
                  <c:v>16</c:v>
                </c:pt>
                <c:pt idx="138">
                  <c:v>16</c:v>
                </c:pt>
                <c:pt idx="140">
                  <c:v>11</c:v>
                </c:pt>
                <c:pt idx="141">
                  <c:v>23</c:v>
                </c:pt>
                <c:pt idx="142">
                  <c:v>13</c:v>
                </c:pt>
                <c:pt idx="143">
                  <c:v>12</c:v>
                </c:pt>
                <c:pt idx="144">
                  <c:v>13</c:v>
                </c:pt>
                <c:pt idx="145">
                  <c:v>17</c:v>
                </c:pt>
                <c:pt idx="146">
                  <c:v>13</c:v>
                </c:pt>
                <c:pt idx="147">
                  <c:v>12</c:v>
                </c:pt>
                <c:pt idx="148">
                  <c:v>13</c:v>
                </c:pt>
                <c:pt idx="149">
                  <c:v>18</c:v>
                </c:pt>
                <c:pt idx="150">
                  <c:v>13</c:v>
                </c:pt>
                <c:pt idx="151">
                  <c:v>16</c:v>
                </c:pt>
                <c:pt idx="152">
                  <c:v>17</c:v>
                </c:pt>
                <c:pt idx="153">
                  <c:v>18</c:v>
                </c:pt>
                <c:pt idx="154">
                  <c:v>17</c:v>
                </c:pt>
                <c:pt idx="155">
                  <c:v>17</c:v>
                </c:pt>
                <c:pt idx="156">
                  <c:v>15</c:v>
                </c:pt>
                <c:pt idx="157">
                  <c:v>18</c:v>
                </c:pt>
                <c:pt idx="158">
                  <c:v>34</c:v>
                </c:pt>
                <c:pt idx="159">
                  <c:v>31</c:v>
                </c:pt>
                <c:pt idx="162">
                  <c:v>18</c:v>
                </c:pt>
                <c:pt idx="164">
                  <c:v>8</c:v>
                </c:pt>
                <c:pt idx="165">
                  <c:v>18</c:v>
                </c:pt>
                <c:pt idx="166">
                  <c:v>12</c:v>
                </c:pt>
                <c:pt idx="167">
                  <c:v>14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2192"/>
        <c:axId val="139751800"/>
      </c:lineChart>
      <c:catAx>
        <c:axId val="13975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1800"/>
        <c:crosses val="autoZero"/>
        <c:auto val="1"/>
        <c:lblAlgn val="ctr"/>
        <c:lblOffset val="100"/>
        <c:noMultiLvlLbl val="1"/>
      </c:catAx>
      <c:valAx>
        <c:axId val="13975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2584"/>
        <c:axId val="139751016"/>
      </c:lineChart>
      <c:catAx>
        <c:axId val="13975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1016"/>
        <c:crosses val="autoZero"/>
        <c:auto val="1"/>
        <c:lblAlgn val="ctr"/>
        <c:lblOffset val="100"/>
        <c:noMultiLvlLbl val="1"/>
      </c:catAx>
      <c:valAx>
        <c:axId val="13975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65</c:v>
                </c:pt>
                <c:pt idx="2">
                  <c:v>20</c:v>
                </c:pt>
                <c:pt idx="3">
                  <c:v>23</c:v>
                </c:pt>
                <c:pt idx="4">
                  <c:v>36</c:v>
                </c:pt>
                <c:pt idx="5">
                  <c:v>42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38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39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42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18</c:v>
                </c:pt>
                <c:pt idx="3">
                  <c:v>15</c:v>
                </c:pt>
                <c:pt idx="4">
                  <c:v>28</c:v>
                </c:pt>
                <c:pt idx="5">
                  <c:v>23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17</c:v>
                </c:pt>
                <c:pt idx="3">
                  <c:v>12</c:v>
                </c:pt>
                <c:pt idx="4">
                  <c:v>23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3">
                  <c:v>8</c:v>
                </c:pt>
                <c:pt idx="4">
                  <c:v>17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18</c:v>
                </c:pt>
                <c:pt idx="21">
                  <c:v>16</c:v>
                </c:pt>
                <c:pt idx="22">
                  <c:v>18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55720"/>
        <c:axId val="139756112"/>
      </c:lineChart>
      <c:catAx>
        <c:axId val="13975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756112"/>
        <c:crosses val="autoZero"/>
        <c:auto val="1"/>
        <c:lblAlgn val="ctr"/>
        <c:lblOffset val="100"/>
        <c:noMultiLvlLbl val="1"/>
      </c:catAx>
      <c:valAx>
        <c:axId val="13975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755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95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29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27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24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28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21</v>
      </c>
      <c r="E10" s="2">
        <v>17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29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27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28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30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34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42</v>
      </c>
      <c r="E18" s="2">
        <v>32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>
        <v>15</v>
      </c>
      <c r="E21" s="2">
        <v>15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14</v>
      </c>
      <c r="E23" s="2">
        <v>12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23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24</v>
      </c>
      <c r="E26" s="2">
        <v>19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24</v>
      </c>
      <c r="E27" s="2">
        <v>18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25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20</v>
      </c>
      <c r="E29" s="2">
        <v>15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26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28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29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28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33</v>
      </c>
      <c r="E35" s="2">
        <v>28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32</v>
      </c>
      <c r="E36" s="2">
        <v>28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33</v>
      </c>
      <c r="E38" s="2">
        <v>28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28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32</v>
      </c>
      <c r="E41" s="2">
        <v>29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44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40</v>
      </c>
      <c r="E43" s="2">
        <v>33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67</v>
      </c>
      <c r="D45" s="2">
        <v>19</v>
      </c>
      <c r="E45" s="2">
        <v>19</v>
      </c>
      <c r="F45" s="2">
        <v>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21</v>
      </c>
      <c r="E47" s="2">
        <v>20</v>
      </c>
      <c r="F47" s="2">
        <v>13</v>
      </c>
      <c r="G47" s="2"/>
      <c r="H47" s="2"/>
    </row>
    <row r="48" spans="1:8">
      <c r="B48" s="2" t="s">
        <v>81</v>
      </c>
      <c r="C48" s="2">
        <v>36</v>
      </c>
      <c r="D48" s="2">
        <v>26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38</v>
      </c>
      <c r="D49" s="2">
        <v>22</v>
      </c>
      <c r="E49" s="2">
        <v>17</v>
      </c>
      <c r="F49" s="2">
        <v>12</v>
      </c>
      <c r="G49" s="2"/>
      <c r="H49" s="2"/>
    </row>
    <row r="50" spans="2:8">
      <c r="B50" s="2" t="s">
        <v>83</v>
      </c>
      <c r="C50" s="2">
        <v>40</v>
      </c>
      <c r="D50" s="2">
        <v>27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37</v>
      </c>
      <c r="D51" s="2">
        <v>28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37</v>
      </c>
      <c r="D52" s="2">
        <v>25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32</v>
      </c>
      <c r="D53" s="2">
        <v>23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38</v>
      </c>
      <c r="D54" s="2">
        <v>25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41</v>
      </c>
      <c r="D55" s="2">
        <v>28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41</v>
      </c>
      <c r="D56" s="2">
        <v>30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36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44</v>
      </c>
      <c r="D58" s="2">
        <v>33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41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41</v>
      </c>
      <c r="D60" s="2">
        <v>33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41</v>
      </c>
      <c r="D61" s="2">
        <v>31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40</v>
      </c>
      <c r="D62" s="2">
        <v>28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42</v>
      </c>
      <c r="D63" s="2">
        <v>33</v>
      </c>
      <c r="E63" s="2">
        <v>27</v>
      </c>
      <c r="F63" s="2">
        <v>15</v>
      </c>
      <c r="G63" s="2"/>
      <c r="H63" s="2"/>
    </row>
    <row r="64" spans="2:8">
      <c r="B64" s="2" t="s">
        <v>97</v>
      </c>
      <c r="C64" s="2">
        <v>44</v>
      </c>
      <c r="D64" s="2">
        <v>36</v>
      </c>
      <c r="E64" s="2">
        <v>27</v>
      </c>
      <c r="F64" s="2">
        <v>17</v>
      </c>
      <c r="G64" s="2"/>
      <c r="H64" s="2"/>
    </row>
    <row r="65" spans="2:8">
      <c r="B65" s="2" t="s">
        <v>98</v>
      </c>
      <c r="C65" s="2">
        <v>46</v>
      </c>
      <c r="D65" s="2">
        <v>39</v>
      </c>
      <c r="E65" s="2">
        <v>34</v>
      </c>
      <c r="F65" s="2">
        <v>22</v>
      </c>
      <c r="G65" s="2"/>
      <c r="H65" s="2"/>
    </row>
    <row r="66" spans="2:8">
      <c r="B66" s="2" t="s">
        <v>99</v>
      </c>
      <c r="C66" s="2">
        <v>50</v>
      </c>
      <c r="D66" s="2">
        <v>46</v>
      </c>
      <c r="E66" s="2">
        <v>46</v>
      </c>
      <c r="F66" s="2">
        <v>46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56</v>
      </c>
      <c r="D68" s="2">
        <v>49</v>
      </c>
      <c r="E68" s="2">
        <v>47</v>
      </c>
      <c r="F68" s="2">
        <v>45</v>
      </c>
      <c r="G68" s="2"/>
      <c r="H68" s="2"/>
    </row>
    <row r="69" spans="2:8">
      <c r="B69" s="2" t="s">
        <v>102</v>
      </c>
      <c r="C69" s="2">
        <v>62</v>
      </c>
      <c r="D69" s="2">
        <v>25</v>
      </c>
      <c r="E69" s="2">
        <v>25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16</v>
      </c>
      <c r="E71" s="2">
        <v>11</v>
      </c>
      <c r="F71" s="2">
        <v>11</v>
      </c>
      <c r="G71" s="2"/>
      <c r="H71" s="2"/>
    </row>
    <row r="72" spans="2:8">
      <c r="B72" s="2" t="s">
        <v>105</v>
      </c>
      <c r="C72" s="2">
        <v>36</v>
      </c>
      <c r="D72" s="2">
        <v>28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42</v>
      </c>
      <c r="D73" s="2">
        <v>28</v>
      </c>
      <c r="E73" s="2">
        <v>20</v>
      </c>
      <c r="F73" s="2">
        <v>12</v>
      </c>
      <c r="G73" s="2"/>
      <c r="H73" s="2"/>
    </row>
    <row r="74" spans="2:8">
      <c r="B74" s="2" t="s">
        <v>107</v>
      </c>
      <c r="C74" s="2">
        <v>37</v>
      </c>
      <c r="D74" s="2">
        <v>27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36</v>
      </c>
      <c r="D75" s="2">
        <v>26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13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21</v>
      </c>
      <c r="F77" s="2">
        <v>13</v>
      </c>
      <c r="G77" s="2"/>
      <c r="H77" s="2"/>
    </row>
    <row r="78" spans="2:8">
      <c r="B78" s="2" t="s">
        <v>111</v>
      </c>
      <c r="C78" s="2">
        <v>36</v>
      </c>
      <c r="D78" s="2">
        <v>26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36</v>
      </c>
      <c r="D79" s="2">
        <v>28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41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39</v>
      </c>
      <c r="D81" s="2">
        <v>30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41</v>
      </c>
      <c r="D82" s="2">
        <v>30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28</v>
      </c>
      <c r="F83" s="2">
        <v>17</v>
      </c>
      <c r="G83" s="2"/>
      <c r="H83" s="2"/>
    </row>
    <row r="84" spans="2:8">
      <c r="B84" s="2" t="s">
        <v>117</v>
      </c>
      <c r="C84" s="2">
        <v>40</v>
      </c>
      <c r="D84" s="2">
        <v>29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38</v>
      </c>
      <c r="D85" s="2">
        <v>26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40</v>
      </c>
      <c r="D86" s="2">
        <v>29</v>
      </c>
      <c r="E86" s="2">
        <v>20</v>
      </c>
      <c r="F86" s="2">
        <v>13</v>
      </c>
      <c r="G86" s="2"/>
      <c r="H86" s="2"/>
    </row>
    <row r="87" spans="2:8">
      <c r="B87" s="2" t="s">
        <v>120</v>
      </c>
      <c r="C87" s="2">
        <v>44</v>
      </c>
      <c r="D87" s="2">
        <v>31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40</v>
      </c>
      <c r="D88" s="2">
        <v>28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25</v>
      </c>
      <c r="E89" s="2">
        <v>23</v>
      </c>
      <c r="F89" s="2">
        <v>16</v>
      </c>
      <c r="G89" s="2"/>
      <c r="H89" s="2"/>
    </row>
    <row r="90" spans="2:8">
      <c r="B90" s="2" t="s">
        <v>123</v>
      </c>
      <c r="C90" s="2">
        <v>62</v>
      </c>
      <c r="D90" s="2">
        <v>41</v>
      </c>
      <c r="E90" s="2">
        <v>37</v>
      </c>
      <c r="F90" s="2">
        <v>18</v>
      </c>
      <c r="G90" s="2"/>
      <c r="H90" s="2"/>
    </row>
    <row r="91" spans="2:8">
      <c r="B91" s="2" t="s">
        <v>124</v>
      </c>
      <c r="C91" s="2">
        <v>42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19</v>
      </c>
      <c r="D92" s="2">
        <v>15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23</v>
      </c>
      <c r="D93" s="2">
        <v>15</v>
      </c>
      <c r="E93" s="2">
        <v>15</v>
      </c>
      <c r="F93" s="2">
        <v>15</v>
      </c>
      <c r="G93" s="2"/>
      <c r="H93" s="2"/>
    </row>
    <row r="94" spans="2:8">
      <c r="B94" s="2" t="s">
        <v>127</v>
      </c>
      <c r="C94" s="2">
        <v>20</v>
      </c>
      <c r="D94" s="2">
        <v>17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>
        <v>18</v>
      </c>
      <c r="D95" s="2">
        <v>17</v>
      </c>
      <c r="E95" s="2">
        <v>12</v>
      </c>
      <c r="F95" s="2">
        <v>8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22</v>
      </c>
      <c r="F96" s="2">
        <v>21</v>
      </c>
      <c r="G96" s="2"/>
      <c r="H96" s="2"/>
    </row>
    <row r="97" spans="2:8">
      <c r="B97" s="2" t="s">
        <v>130</v>
      </c>
      <c r="C97" s="2">
        <v>59</v>
      </c>
      <c r="D97" s="2">
        <v>36</v>
      </c>
      <c r="E97" s="2">
        <v>18</v>
      </c>
      <c r="F97" s="2">
        <v>15</v>
      </c>
      <c r="G97" s="2"/>
      <c r="H97" s="2"/>
    </row>
    <row r="98" spans="2:8">
      <c r="B98" s="2" t="s">
        <v>131</v>
      </c>
      <c r="C98" s="2">
        <v>35</v>
      </c>
      <c r="D98" s="2">
        <v>21</v>
      </c>
      <c r="E98" s="2">
        <v>14</v>
      </c>
      <c r="F98" s="2">
        <v>12</v>
      </c>
      <c r="G98" s="2"/>
      <c r="H98" s="2"/>
    </row>
    <row r="99" spans="2:8">
      <c r="B99" s="2" t="s">
        <v>132</v>
      </c>
      <c r="C99" s="2">
        <v>40</v>
      </c>
      <c r="D99" s="2">
        <v>30</v>
      </c>
      <c r="E99" s="2">
        <v>25</v>
      </c>
      <c r="F99" s="2">
        <v>17</v>
      </c>
      <c r="G99" s="2"/>
      <c r="H99" s="2"/>
    </row>
    <row r="100" spans="2:8">
      <c r="B100" s="2" t="s">
        <v>133</v>
      </c>
      <c r="C100" s="2">
        <v>38</v>
      </c>
      <c r="D100" s="2">
        <v>28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28</v>
      </c>
      <c r="F101" s="2">
        <v>16</v>
      </c>
      <c r="G101" s="2"/>
      <c r="H101" s="2"/>
    </row>
    <row r="102" spans="2:8">
      <c r="B102" s="2" t="s">
        <v>135</v>
      </c>
      <c r="C102" s="2">
        <v>39</v>
      </c>
      <c r="D102" s="2">
        <v>29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40</v>
      </c>
      <c r="D103" s="2">
        <v>28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38</v>
      </c>
      <c r="D105" s="2">
        <v>29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39</v>
      </c>
      <c r="D106" s="2">
        <v>30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42</v>
      </c>
      <c r="D107" s="2">
        <v>29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39</v>
      </c>
      <c r="D108" s="2">
        <v>28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39</v>
      </c>
      <c r="D109" s="2">
        <v>28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43</v>
      </c>
      <c r="D110" s="2">
        <v>31</v>
      </c>
      <c r="E110" s="2">
        <v>25</v>
      </c>
      <c r="F110" s="2">
        <v>15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22</v>
      </c>
      <c r="F111" s="2">
        <v>14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28</v>
      </c>
      <c r="F112" s="2">
        <v>18</v>
      </c>
      <c r="G112" s="2"/>
      <c r="H112" s="2"/>
    </row>
    <row r="113" spans="2:8">
      <c r="B113" s="2" t="s">
        <v>146</v>
      </c>
      <c r="C113" s="2">
        <v>45</v>
      </c>
      <c r="D113" s="2">
        <v>32</v>
      </c>
      <c r="E113" s="2">
        <v>19</v>
      </c>
      <c r="F113" s="2">
        <v>15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25</v>
      </c>
      <c r="F114" s="2">
        <v>16</v>
      </c>
      <c r="G114" s="2"/>
      <c r="H114" s="2"/>
    </row>
    <row r="115" spans="2:8">
      <c r="B115" s="2" t="s">
        <v>148</v>
      </c>
      <c r="C115" s="2">
        <v>48</v>
      </c>
      <c r="D115" s="2">
        <v>37</v>
      </c>
      <c r="E115" s="2">
        <v>35</v>
      </c>
      <c r="F115" s="2">
        <v>26</v>
      </c>
      <c r="G115" s="2"/>
      <c r="H115" s="2"/>
    </row>
    <row r="116" spans="2:8">
      <c r="B116" s="2" t="s">
        <v>149</v>
      </c>
      <c r="C116" s="2">
        <v>48</v>
      </c>
      <c r="D116" s="2">
        <v>47</v>
      </c>
      <c r="E116" s="2">
        <v>42</v>
      </c>
      <c r="F116" s="2">
        <v>26</v>
      </c>
      <c r="G116" s="2"/>
      <c r="H116" s="2"/>
    </row>
    <row r="117" spans="2:8">
      <c r="B117" s="2" t="s">
        <v>150</v>
      </c>
      <c r="C117" s="2">
        <v>51</v>
      </c>
      <c r="D117" s="2">
        <v>49</v>
      </c>
      <c r="E117" s="2">
        <v>46</v>
      </c>
      <c r="F117" s="2">
        <v>45</v>
      </c>
      <c r="G117" s="2"/>
      <c r="H117" s="2"/>
    </row>
    <row r="118" spans="2:8">
      <c r="B118" s="2" t="s">
        <v>151</v>
      </c>
      <c r="C118" s="2">
        <v>22</v>
      </c>
      <c r="D118" s="2">
        <v>18</v>
      </c>
      <c r="E118" s="2">
        <v>18</v>
      </c>
      <c r="F118" s="2">
        <v>9</v>
      </c>
      <c r="G118" s="2"/>
      <c r="H118" s="2"/>
    </row>
    <row r="119" spans="2:8">
      <c r="B119" s="2" t="s">
        <v>152</v>
      </c>
      <c r="C119" s="2">
        <v>23</v>
      </c>
      <c r="D119" s="2">
        <v>16</v>
      </c>
      <c r="E119" s="2">
        <v>16</v>
      </c>
      <c r="F119" s="2">
        <v>8</v>
      </c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26</v>
      </c>
      <c r="F120" s="2">
        <v>17</v>
      </c>
      <c r="G120" s="2"/>
      <c r="H120" s="2"/>
    </row>
    <row r="121" spans="2:8">
      <c r="B121" s="2" t="s">
        <v>154</v>
      </c>
      <c r="C121" s="2">
        <v>23</v>
      </c>
      <c r="D121" s="2">
        <v>20</v>
      </c>
      <c r="E121" s="2">
        <v>20</v>
      </c>
      <c r="F121" s="2">
        <v>18</v>
      </c>
      <c r="G121" s="2"/>
      <c r="H121" s="2"/>
    </row>
    <row r="122" spans="2:8">
      <c r="B122" s="2" t="s">
        <v>155</v>
      </c>
      <c r="C122" s="2">
        <v>20</v>
      </c>
      <c r="D122" s="2">
        <v>16</v>
      </c>
      <c r="E122" s="2">
        <v>15</v>
      </c>
      <c r="F122" s="2">
        <v>14</v>
      </c>
      <c r="G122" s="2"/>
      <c r="H122" s="2"/>
    </row>
    <row r="123" spans="2:8">
      <c r="B123" s="2" t="s">
        <v>156</v>
      </c>
      <c r="C123" s="2">
        <v>44</v>
      </c>
      <c r="D123" s="2">
        <v>37</v>
      </c>
      <c r="E123" s="2">
        <v>27</v>
      </c>
      <c r="F123" s="2">
        <v>16</v>
      </c>
      <c r="G123" s="2"/>
      <c r="H123" s="2"/>
    </row>
    <row r="124" spans="2:8">
      <c r="B124" s="2" t="s">
        <v>157</v>
      </c>
      <c r="C124" s="2">
        <v>41</v>
      </c>
      <c r="D124" s="2">
        <v>30</v>
      </c>
      <c r="E124" s="2">
        <v>26</v>
      </c>
      <c r="F124" s="2">
        <v>17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39</v>
      </c>
      <c r="D126" s="2">
        <v>31</v>
      </c>
      <c r="E126" s="2">
        <v>27</v>
      </c>
      <c r="F126" s="2">
        <v>18</v>
      </c>
      <c r="G126" s="2"/>
      <c r="H126" s="2"/>
    </row>
    <row r="127" spans="2:8">
      <c r="B127" s="2" t="s">
        <v>160</v>
      </c>
      <c r="C127" s="2">
        <v>36</v>
      </c>
      <c r="D127" s="2">
        <v>28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38</v>
      </c>
      <c r="D128" s="2">
        <v>28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40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40</v>
      </c>
      <c r="D130" s="2">
        <v>30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43</v>
      </c>
      <c r="D131" s="2">
        <v>32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38</v>
      </c>
      <c r="D132" s="2">
        <v>28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39</v>
      </c>
      <c r="D133" s="2">
        <v>27</v>
      </c>
      <c r="E133" s="2">
        <v>19</v>
      </c>
      <c r="F133" s="2">
        <v>11</v>
      </c>
      <c r="G133" s="2"/>
      <c r="H133" s="2"/>
    </row>
    <row r="134" spans="2:8">
      <c r="B134" s="2" t="s">
        <v>167</v>
      </c>
      <c r="C134" s="2">
        <v>41</v>
      </c>
      <c r="D134" s="2">
        <v>29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39</v>
      </c>
      <c r="D135" s="2">
        <v>26</v>
      </c>
      <c r="E135" s="2">
        <v>18</v>
      </c>
      <c r="F135" s="2">
        <v>8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23</v>
      </c>
      <c r="F136" s="2">
        <v>18</v>
      </c>
      <c r="G136" s="2"/>
      <c r="H136" s="2"/>
    </row>
    <row r="137" spans="2:8">
      <c r="B137" s="2" t="s">
        <v>170</v>
      </c>
      <c r="C137" s="2">
        <v>50</v>
      </c>
      <c r="D137" s="2">
        <v>38</v>
      </c>
      <c r="E137" s="2">
        <v>27</v>
      </c>
      <c r="F137" s="2">
        <v>13</v>
      </c>
      <c r="G137" s="2"/>
      <c r="H137" s="2"/>
    </row>
    <row r="138" spans="2:8">
      <c r="B138" s="2" t="s">
        <v>171</v>
      </c>
      <c r="C138" s="2">
        <v>34</v>
      </c>
      <c r="D138" s="2">
        <v>32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40</v>
      </c>
      <c r="D139" s="2">
        <v>38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70</v>
      </c>
      <c r="D141" s="2">
        <v>68</v>
      </c>
      <c r="E141" s="2">
        <v>24</v>
      </c>
      <c r="F141" s="2">
        <v>16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22</v>
      </c>
      <c r="E143" s="2">
        <v>21</v>
      </c>
      <c r="F143" s="2">
        <v>11</v>
      </c>
      <c r="G143" s="2"/>
      <c r="H143" s="2"/>
    </row>
    <row r="144" spans="2:8">
      <c r="B144" s="2" t="s">
        <v>177</v>
      </c>
      <c r="C144" s="2">
        <v>42</v>
      </c>
      <c r="D144" s="2">
        <v>30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40</v>
      </c>
      <c r="D145" s="2">
        <v>23</v>
      </c>
      <c r="E145" s="2">
        <v>17</v>
      </c>
      <c r="F145" s="2">
        <v>13</v>
      </c>
      <c r="G145" s="2"/>
      <c r="H145" s="2"/>
    </row>
    <row r="146" spans="2:8">
      <c r="B146" s="2" t="s">
        <v>179</v>
      </c>
      <c r="C146" s="2">
        <v>35</v>
      </c>
      <c r="D146" s="2">
        <v>25</v>
      </c>
      <c r="E146" s="2">
        <v>20</v>
      </c>
      <c r="F146" s="2">
        <v>12</v>
      </c>
      <c r="G146" s="2"/>
      <c r="H146" s="2"/>
    </row>
    <row r="147" spans="2:8">
      <c r="B147" s="2" t="s">
        <v>180</v>
      </c>
      <c r="C147" s="2">
        <v>35</v>
      </c>
      <c r="D147" s="2">
        <v>24</v>
      </c>
      <c r="E147" s="2">
        <v>20</v>
      </c>
      <c r="F147" s="2">
        <v>13</v>
      </c>
      <c r="G147" s="2"/>
      <c r="H147" s="2"/>
    </row>
    <row r="148" spans="2:8">
      <c r="B148" s="2" t="s">
        <v>181</v>
      </c>
      <c r="C148" s="2">
        <v>36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37</v>
      </c>
      <c r="D149" s="2">
        <v>28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34</v>
      </c>
      <c r="D150" s="2">
        <v>23</v>
      </c>
      <c r="E150" s="2">
        <v>17</v>
      </c>
      <c r="F150" s="2">
        <v>12</v>
      </c>
      <c r="G150" s="2"/>
      <c r="H150" s="2"/>
    </row>
    <row r="151" spans="2:8">
      <c r="B151" s="2" t="s">
        <v>184</v>
      </c>
      <c r="C151" s="2">
        <v>34</v>
      </c>
      <c r="D151" s="2">
        <v>25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39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37</v>
      </c>
      <c r="D153" s="2">
        <v>26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26</v>
      </c>
      <c r="F154" s="2">
        <v>16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46</v>
      </c>
      <c r="D156" s="2">
        <v>34</v>
      </c>
      <c r="E156" s="2">
        <v>28</v>
      </c>
      <c r="F156" s="2">
        <v>18</v>
      </c>
      <c r="G156" s="2"/>
      <c r="H156" s="2"/>
    </row>
    <row r="157" spans="2:8">
      <c r="B157" s="2" t="s">
        <v>190</v>
      </c>
      <c r="C157" s="2">
        <v>40</v>
      </c>
      <c r="D157" s="2">
        <v>31</v>
      </c>
      <c r="E157" s="2">
        <v>27</v>
      </c>
      <c r="F157" s="2">
        <v>17</v>
      </c>
      <c r="G157" s="2"/>
      <c r="H157" s="2"/>
    </row>
    <row r="158" spans="2:8">
      <c r="B158" s="2" t="s">
        <v>191</v>
      </c>
      <c r="C158" s="2">
        <v>41</v>
      </c>
      <c r="D158" s="2">
        <v>30</v>
      </c>
      <c r="E158" s="2">
        <v>26</v>
      </c>
      <c r="F158" s="2">
        <v>17</v>
      </c>
      <c r="G158" s="2"/>
      <c r="H158" s="2"/>
    </row>
    <row r="159" spans="2:8">
      <c r="B159" s="2" t="s">
        <v>192</v>
      </c>
      <c r="C159" s="2">
        <v>41</v>
      </c>
      <c r="D159" s="2">
        <v>29</v>
      </c>
      <c r="E159" s="2">
        <v>22</v>
      </c>
      <c r="F159" s="2">
        <v>15</v>
      </c>
      <c r="G159" s="2"/>
      <c r="H159" s="2"/>
    </row>
    <row r="160" spans="2:8">
      <c r="B160" s="2" t="s">
        <v>193</v>
      </c>
      <c r="C160" s="2">
        <v>44</v>
      </c>
      <c r="D160" s="2">
        <v>32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37</v>
      </c>
      <c r="D161" s="2">
        <v>35</v>
      </c>
      <c r="E161" s="2">
        <v>35</v>
      </c>
      <c r="F161" s="2">
        <v>34</v>
      </c>
      <c r="G161" s="2"/>
      <c r="H161" s="2"/>
    </row>
    <row r="162" spans="2:8">
      <c r="B162" s="2" t="s">
        <v>195</v>
      </c>
      <c r="C162" s="2">
        <v>50</v>
      </c>
      <c r="D162" s="2">
        <v>42</v>
      </c>
      <c r="E162" s="2">
        <v>39</v>
      </c>
      <c r="F162" s="2">
        <v>31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>
        <v>49</v>
      </c>
      <c r="E165" s="2">
        <v>28</v>
      </c>
      <c r="F165" s="2">
        <v>18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12</v>
      </c>
      <c r="E167" s="2">
        <v>12</v>
      </c>
      <c r="F167" s="2">
        <v>8</v>
      </c>
      <c r="G167" s="2"/>
      <c r="H167" s="2"/>
    </row>
    <row r="168" spans="2:8">
      <c r="B168" s="2" t="s">
        <v>201</v>
      </c>
      <c r="C168" s="2">
        <v>39</v>
      </c>
      <c r="D168" s="2">
        <v>30</v>
      </c>
      <c r="E168" s="2">
        <v>26</v>
      </c>
      <c r="F168" s="2">
        <v>18</v>
      </c>
      <c r="G168" s="2"/>
      <c r="H168" s="2"/>
    </row>
    <row r="169" spans="2:8">
      <c r="B169" s="2" t="s">
        <v>202</v>
      </c>
      <c r="C169" s="2">
        <v>43</v>
      </c>
      <c r="D169" s="2">
        <v>24</v>
      </c>
      <c r="E169" s="2">
        <v>16</v>
      </c>
      <c r="F169" s="2">
        <v>12</v>
      </c>
      <c r="G169" s="2"/>
      <c r="H169" s="2"/>
    </row>
    <row r="170" spans="2:8">
      <c r="B170" s="2" t="s">
        <v>203</v>
      </c>
      <c r="C170" s="2">
        <v>39</v>
      </c>
      <c r="D170" s="2">
        <v>26</v>
      </c>
      <c r="E170" s="2">
        <v>19</v>
      </c>
      <c r="F170" s="2">
        <v>14</v>
      </c>
      <c r="G170" s="2"/>
      <c r="H170" s="2"/>
    </row>
    <row r="171" spans="2:8">
      <c r="B171" s="2" t="s">
        <v>36</v>
      </c>
      <c r="C171" s="2">
        <v>44</v>
      </c>
      <c r="D171" s="2">
        <v>30</v>
      </c>
      <c r="E171" s="2">
        <v>21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29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27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27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28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29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29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46</v>
      </c>
      <c r="E3" s="2">
        <v>26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>
        <v>46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18</v>
      </c>
      <c r="E5" s="2">
        <v>17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15</v>
      </c>
      <c r="E6" s="2">
        <v>12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23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27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27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25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29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28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28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30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30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29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30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30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31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31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37</v>
      </c>
      <c r="E25" s="2">
        <v>28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35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49</v>
      </c>
      <c r="D48" s="2"/>
      <c r="E48" s="2"/>
      <c r="F48" s="2"/>
      <c r="G48" s="2"/>
      <c r="H48" s="2"/>
    </row>
    <row r="49" spans="2:8">
      <c r="B49" s="2" t="s">
        <v>82</v>
      </c>
      <c r="C49" s="2">
        <v>100</v>
      </c>
      <c r="D49" s="2"/>
      <c r="E49" s="2"/>
      <c r="F49" s="2"/>
      <c r="G49" s="2"/>
      <c r="H49" s="2"/>
    </row>
    <row r="50" spans="2:8">
      <c r="B50" s="2" t="s">
        <v>83</v>
      </c>
      <c r="C50" s="2">
        <v>168</v>
      </c>
      <c r="D50" s="2"/>
      <c r="E50" s="2"/>
      <c r="F50" s="2"/>
      <c r="G50" s="2"/>
      <c r="H50" s="2"/>
    </row>
    <row r="51" spans="2:8">
      <c r="B51" s="2" t="s">
        <v>84</v>
      </c>
      <c r="C51" s="2">
        <v>152</v>
      </c>
      <c r="D51" s="2"/>
      <c r="E51" s="2"/>
      <c r="F51" s="2"/>
      <c r="G51" s="2"/>
      <c r="H51" s="2"/>
    </row>
    <row r="52" spans="2:8">
      <c r="B52" s="2" t="s">
        <v>85</v>
      </c>
      <c r="C52" s="2">
        <v>148</v>
      </c>
      <c r="D52" s="2"/>
      <c r="E52" s="2"/>
      <c r="F52" s="2"/>
      <c r="G52" s="2"/>
      <c r="H52" s="2"/>
    </row>
    <row r="53" spans="2:8">
      <c r="B53" s="2" t="s">
        <v>86</v>
      </c>
      <c r="C53" s="2">
        <v>163</v>
      </c>
      <c r="D53" s="2"/>
      <c r="E53" s="2"/>
      <c r="F53" s="2"/>
      <c r="G53" s="2"/>
      <c r="H53" s="2"/>
    </row>
    <row r="54" spans="2:8">
      <c r="B54" s="2" t="s">
        <v>87</v>
      </c>
      <c r="C54" s="2">
        <v>183</v>
      </c>
      <c r="D54" s="2"/>
      <c r="E54" s="2"/>
      <c r="F54" s="2"/>
      <c r="G54" s="2"/>
      <c r="H54" s="2"/>
    </row>
    <row r="55" spans="2:8">
      <c r="B55" s="2" t="s">
        <v>88</v>
      </c>
      <c r="C55" s="2">
        <v>90</v>
      </c>
      <c r="D55" s="2"/>
      <c r="E55" s="2"/>
      <c r="F55" s="2"/>
      <c r="G55" s="2"/>
      <c r="H55" s="2"/>
    </row>
    <row r="56" spans="2:8">
      <c r="B56" s="2" t="s">
        <v>89</v>
      </c>
      <c r="C56" s="2">
        <v>111</v>
      </c>
      <c r="D56" s="2"/>
      <c r="E56" s="2"/>
      <c r="F56" s="2"/>
      <c r="G56" s="2"/>
      <c r="H56" s="2"/>
    </row>
    <row r="57" spans="2:8">
      <c r="B57" s="2" t="s">
        <v>90</v>
      </c>
      <c r="C57" s="2">
        <v>162</v>
      </c>
      <c r="D57" s="2"/>
      <c r="E57" s="2"/>
      <c r="F57" s="2"/>
      <c r="G57" s="2"/>
      <c r="H57" s="2"/>
    </row>
    <row r="58" spans="2:8">
      <c r="B58" s="2" t="s">
        <v>91</v>
      </c>
      <c r="C58" s="2">
        <v>136</v>
      </c>
      <c r="D58" s="2"/>
      <c r="E58" s="2"/>
      <c r="F58" s="2"/>
      <c r="G58" s="2"/>
      <c r="H58" s="2"/>
    </row>
    <row r="59" spans="2:8">
      <c r="B59" s="2" t="s">
        <v>92</v>
      </c>
      <c r="C59" s="2">
        <v>166</v>
      </c>
      <c r="D59" s="2"/>
      <c r="E59" s="2"/>
      <c r="F59" s="2"/>
      <c r="G59" s="2"/>
      <c r="H59" s="2"/>
    </row>
    <row r="60" spans="2:8">
      <c r="B60" s="2" t="s">
        <v>93</v>
      </c>
      <c r="C60" s="2">
        <v>153</v>
      </c>
      <c r="D60" s="2"/>
      <c r="E60" s="2"/>
      <c r="F60" s="2"/>
      <c r="G60" s="2"/>
      <c r="H60" s="2"/>
    </row>
    <row r="61" spans="2:8">
      <c r="B61" s="2" t="s">
        <v>94</v>
      </c>
      <c r="C61" s="2">
        <v>167</v>
      </c>
      <c r="D61" s="2"/>
      <c r="E61" s="2"/>
      <c r="F61" s="2"/>
      <c r="G61" s="2"/>
      <c r="H61" s="2"/>
    </row>
    <row r="62" spans="2:8">
      <c r="B62" s="2" t="s">
        <v>95</v>
      </c>
      <c r="C62" s="2">
        <v>121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96</v>
      </c>
      <c r="D73" s="2"/>
      <c r="E73" s="2"/>
      <c r="F73" s="2"/>
      <c r="G73" s="2"/>
      <c r="H73" s="2"/>
    </row>
    <row r="74" spans="2:8">
      <c r="B74" s="2" t="s">
        <v>107</v>
      </c>
      <c r="C74" s="2">
        <v>142</v>
      </c>
      <c r="D74" s="2"/>
      <c r="E74" s="2"/>
      <c r="F74" s="2"/>
      <c r="G74" s="2"/>
      <c r="H74" s="2"/>
    </row>
    <row r="75" spans="2:8">
      <c r="B75" s="2" t="s">
        <v>108</v>
      </c>
      <c r="C75" s="2">
        <v>144</v>
      </c>
      <c r="D75" s="2"/>
      <c r="E75" s="2"/>
      <c r="F75" s="2"/>
      <c r="G75" s="2"/>
      <c r="H75" s="2"/>
    </row>
    <row r="76" spans="2:8">
      <c r="B76" s="2" t="s">
        <v>109</v>
      </c>
      <c r="C76" s="2">
        <v>91</v>
      </c>
      <c r="D76" s="2"/>
      <c r="E76" s="2"/>
      <c r="F76" s="2"/>
      <c r="G76" s="2"/>
      <c r="H76" s="2"/>
    </row>
    <row r="77" spans="2:8">
      <c r="B77" s="2" t="s">
        <v>110</v>
      </c>
      <c r="C77" s="2">
        <v>90</v>
      </c>
      <c r="D77" s="2"/>
      <c r="E77" s="2"/>
      <c r="F77" s="2"/>
      <c r="G77" s="2"/>
      <c r="H77" s="2"/>
    </row>
    <row r="78" spans="2:8">
      <c r="B78" s="2" t="s">
        <v>111</v>
      </c>
      <c r="C78" s="2">
        <v>137</v>
      </c>
      <c r="D78" s="2"/>
      <c r="E78" s="2"/>
      <c r="F78" s="2"/>
      <c r="G78" s="2"/>
      <c r="H78" s="2"/>
    </row>
    <row r="79" spans="2:8">
      <c r="B79" s="2" t="s">
        <v>112</v>
      </c>
      <c r="C79" s="2">
        <v>199</v>
      </c>
      <c r="D79" s="2"/>
      <c r="E79" s="2"/>
      <c r="F79" s="2"/>
      <c r="G79" s="2"/>
      <c r="H79" s="2"/>
    </row>
    <row r="80" spans="2:8">
      <c r="B80" s="2" t="s">
        <v>113</v>
      </c>
      <c r="C80" s="2">
        <v>163</v>
      </c>
      <c r="D80" s="2"/>
      <c r="E80" s="2"/>
      <c r="F80" s="2"/>
      <c r="G80" s="2"/>
      <c r="H80" s="2"/>
    </row>
    <row r="81" spans="2:8">
      <c r="B81" s="2" t="s">
        <v>114</v>
      </c>
      <c r="C81" s="2">
        <v>205</v>
      </c>
      <c r="D81" s="2"/>
      <c r="E81" s="2"/>
      <c r="F81" s="2"/>
      <c r="G81" s="2"/>
      <c r="H81" s="2"/>
    </row>
    <row r="82" spans="2:8">
      <c r="B82" s="2" t="s">
        <v>115</v>
      </c>
      <c r="C82" s="2">
        <v>239</v>
      </c>
      <c r="D82" s="2"/>
      <c r="E82" s="2"/>
      <c r="F82" s="2"/>
      <c r="G82" s="2"/>
      <c r="H82" s="2"/>
    </row>
    <row r="83" spans="2:8">
      <c r="B83" s="2" t="s">
        <v>116</v>
      </c>
      <c r="C83" s="2">
        <v>209</v>
      </c>
      <c r="D83" s="2"/>
      <c r="E83" s="2"/>
      <c r="F83" s="2"/>
      <c r="G83" s="2"/>
      <c r="H83" s="2"/>
    </row>
    <row r="84" spans="2:8">
      <c r="B84" s="2" t="s">
        <v>117</v>
      </c>
      <c r="C84" s="2">
        <v>184</v>
      </c>
      <c r="D84" s="2"/>
      <c r="E84" s="2"/>
      <c r="F84" s="2"/>
      <c r="G84" s="2"/>
      <c r="H84" s="2"/>
    </row>
    <row r="85" spans="2:8">
      <c r="B85" s="2" t="s">
        <v>118</v>
      </c>
      <c r="C85" s="2">
        <v>142</v>
      </c>
      <c r="D85" s="2"/>
      <c r="E85" s="2"/>
      <c r="F85" s="2"/>
      <c r="G85" s="2"/>
      <c r="H85" s="2"/>
    </row>
    <row r="86" spans="2:8">
      <c r="B86" s="2" t="s">
        <v>119</v>
      </c>
      <c r="C86" s="2">
        <v>106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12</v>
      </c>
      <c r="E3" s="2">
        <v>29</v>
      </c>
      <c r="F3" s="2">
        <v>61</v>
      </c>
      <c r="G3" s="2">
        <v>40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174</v>
      </c>
      <c r="D4" s="2">
        <v>19</v>
      </c>
      <c r="E4" s="2">
        <v>27</v>
      </c>
      <c r="F4" s="2">
        <v>64</v>
      </c>
      <c r="G4" s="2">
        <v>37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169</v>
      </c>
      <c r="D5" s="2">
        <v>18</v>
      </c>
      <c r="E5" s="2">
        <v>26</v>
      </c>
      <c r="F5" s="2">
        <v>69</v>
      </c>
      <c r="G5" s="2">
        <v>36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162</v>
      </c>
      <c r="D6" s="2">
        <v>19</v>
      </c>
      <c r="E6" s="2">
        <v>28</v>
      </c>
      <c r="F6" s="2">
        <v>50</v>
      </c>
      <c r="G6" s="2">
        <v>39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20</v>
      </c>
      <c r="E7" s="2">
        <v>29</v>
      </c>
      <c r="F7" s="2">
        <v>51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155</v>
      </c>
      <c r="D8" s="2">
        <v>18</v>
      </c>
      <c r="E8" s="2">
        <v>28</v>
      </c>
      <c r="F8" s="2">
        <v>50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183</v>
      </c>
      <c r="D9" s="2">
        <v>21</v>
      </c>
      <c r="E9" s="2">
        <v>28</v>
      </c>
      <c r="F9" s="2">
        <v>50</v>
      </c>
      <c r="G9" s="2">
        <v>37</v>
      </c>
      <c r="H9" s="2">
        <v>29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223</v>
      </c>
      <c r="D10" s="2">
        <v>20</v>
      </c>
      <c r="E10" s="2">
        <v>21</v>
      </c>
      <c r="F10" s="2">
        <v>45</v>
      </c>
      <c r="G10" s="2">
        <v>29</v>
      </c>
      <c r="H10" s="2">
        <v>21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266</v>
      </c>
      <c r="D11" s="2">
        <v>30</v>
      </c>
      <c r="E11" s="2">
        <v>27</v>
      </c>
      <c r="F11" s="2">
        <v>66</v>
      </c>
      <c r="G11" s="2">
        <v>37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243</v>
      </c>
      <c r="D12" s="2">
        <v>29</v>
      </c>
      <c r="E12" s="2">
        <v>29</v>
      </c>
      <c r="F12" s="2">
        <v>57</v>
      </c>
      <c r="G12" s="2">
        <v>41</v>
      </c>
      <c r="H12" s="2">
        <v>29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142</v>
      </c>
      <c r="D13" s="2">
        <v>16</v>
      </c>
      <c r="E13" s="2">
        <v>28</v>
      </c>
      <c r="F13" s="2">
        <v>54</v>
      </c>
      <c r="G13" s="2">
        <v>39</v>
      </c>
      <c r="H13" s="2">
        <v>27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8</v>
      </c>
      <c r="E14" s="2">
        <v>28</v>
      </c>
      <c r="F14" s="2">
        <v>52</v>
      </c>
      <c r="G14" s="2">
        <v>39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6</v>
      </c>
      <c r="E15" s="2">
        <v>29</v>
      </c>
      <c r="F15" s="2">
        <v>48</v>
      </c>
      <c r="G15" s="2">
        <v>43</v>
      </c>
      <c r="H15" s="2">
        <v>30</v>
      </c>
      <c r="I15" s="2">
        <v>22</v>
      </c>
    </row>
    <row r="16" spans="1:9">
      <c r="A16" s="3" t="s">
        <v>2</v>
      </c>
      <c r="B16" s="2" t="s">
        <v>256</v>
      </c>
      <c r="C16" s="2">
        <v>60</v>
      </c>
      <c r="D16" s="2">
        <v>8</v>
      </c>
      <c r="E16" s="2">
        <v>34</v>
      </c>
      <c r="F16" s="2">
        <v>50</v>
      </c>
      <c r="G16" s="2">
        <v>44</v>
      </c>
      <c r="H16" s="2">
        <v>34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4</v>
      </c>
      <c r="E17" s="2">
        <v>28</v>
      </c>
      <c r="F17" s="2">
        <v>40</v>
      </c>
      <c r="G17" s="2">
        <v>36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37</v>
      </c>
      <c r="F18" s="2">
        <v>48</v>
      </c>
      <c r="G18" s="2">
        <v>48</v>
      </c>
      <c r="H18" s="2">
        <v>42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16</v>
      </c>
      <c r="F21" s="2">
        <v>17</v>
      </c>
      <c r="G21" s="2">
        <v>17</v>
      </c>
      <c r="H21" s="2">
        <v>15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12</v>
      </c>
      <c r="F23" s="2">
        <v>15</v>
      </c>
      <c r="G23" s="2">
        <v>14</v>
      </c>
      <c r="H23" s="2">
        <v>14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3</v>
      </c>
      <c r="E24" s="2">
        <v>25</v>
      </c>
      <c r="F24" s="2">
        <v>45</v>
      </c>
      <c r="G24" s="2">
        <v>31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101</v>
      </c>
      <c r="D25" s="2">
        <v>11</v>
      </c>
      <c r="E25" s="2">
        <v>26</v>
      </c>
      <c r="F25" s="2">
        <v>61</v>
      </c>
      <c r="G25" s="2">
        <v>42</v>
      </c>
      <c r="H25" s="2">
        <v>23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195</v>
      </c>
      <c r="D26" s="2">
        <v>21</v>
      </c>
      <c r="E26" s="2">
        <v>26</v>
      </c>
      <c r="F26" s="2">
        <v>47</v>
      </c>
      <c r="G26" s="2">
        <v>38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13</v>
      </c>
      <c r="E27" s="2">
        <v>24</v>
      </c>
      <c r="F27" s="2">
        <v>43</v>
      </c>
      <c r="G27" s="2">
        <v>34</v>
      </c>
      <c r="H27" s="2">
        <v>24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174</v>
      </c>
      <c r="D28" s="2">
        <v>19</v>
      </c>
      <c r="E28" s="2">
        <v>26</v>
      </c>
      <c r="F28" s="2">
        <v>62</v>
      </c>
      <c r="G28" s="2">
        <v>37</v>
      </c>
      <c r="H28" s="2">
        <v>25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222</v>
      </c>
      <c r="D29" s="2">
        <v>19</v>
      </c>
      <c r="E29" s="2">
        <v>20</v>
      </c>
      <c r="F29" s="2">
        <v>44</v>
      </c>
      <c r="G29" s="2">
        <v>29</v>
      </c>
      <c r="H29" s="2">
        <v>20</v>
      </c>
      <c r="I29" s="2">
        <v>15</v>
      </c>
    </row>
    <row r="30" spans="1:9">
      <c r="A30" s="3" t="s">
        <v>17</v>
      </c>
      <c r="B30" s="2" t="s">
        <v>270</v>
      </c>
      <c r="C30" s="2">
        <v>179</v>
      </c>
      <c r="D30" s="2">
        <v>20</v>
      </c>
      <c r="E30" s="2">
        <v>27</v>
      </c>
      <c r="F30" s="2">
        <v>53</v>
      </c>
      <c r="G30" s="2">
        <v>36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151</v>
      </c>
      <c r="D31" s="2">
        <v>18</v>
      </c>
      <c r="E31" s="2">
        <v>28</v>
      </c>
      <c r="F31" s="2">
        <v>50</v>
      </c>
      <c r="G31" s="2">
        <v>38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122</v>
      </c>
      <c r="D32" s="2">
        <v>14</v>
      </c>
      <c r="E32" s="2">
        <v>28</v>
      </c>
      <c r="F32" s="2">
        <v>53</v>
      </c>
      <c r="G32" s="2">
        <v>38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211</v>
      </c>
      <c r="D33" s="2">
        <v>23</v>
      </c>
      <c r="E33" s="2">
        <v>26</v>
      </c>
      <c r="F33" s="2">
        <v>48</v>
      </c>
      <c r="G33" s="2">
        <v>35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200</v>
      </c>
      <c r="D34" s="2">
        <v>24</v>
      </c>
      <c r="E34" s="2">
        <v>29</v>
      </c>
      <c r="F34" s="2">
        <v>53</v>
      </c>
      <c r="G34" s="2">
        <v>41</v>
      </c>
      <c r="H34" s="2">
        <v>28</v>
      </c>
      <c r="I34" s="2">
        <v>22</v>
      </c>
    </row>
    <row r="35" spans="1:9">
      <c r="A35" s="3" t="s">
        <v>29</v>
      </c>
      <c r="B35" s="2" t="s">
        <v>275</v>
      </c>
      <c r="C35" s="2">
        <v>188</v>
      </c>
      <c r="D35" s="2">
        <v>25</v>
      </c>
      <c r="E35" s="2">
        <v>32</v>
      </c>
      <c r="F35" s="2">
        <v>66</v>
      </c>
      <c r="G35" s="2">
        <v>41</v>
      </c>
      <c r="H35" s="2">
        <v>33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179</v>
      </c>
      <c r="D36" s="2">
        <v>24</v>
      </c>
      <c r="E36" s="2">
        <v>32</v>
      </c>
      <c r="F36" s="2">
        <v>74</v>
      </c>
      <c r="G36" s="2">
        <v>42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167</v>
      </c>
      <c r="D37" s="2">
        <v>21</v>
      </c>
      <c r="E37" s="2">
        <v>30</v>
      </c>
      <c r="F37" s="2">
        <v>53</v>
      </c>
      <c r="G37" s="2">
        <v>39</v>
      </c>
      <c r="H37" s="2">
        <v>32</v>
      </c>
      <c r="I37" s="2">
        <v>25</v>
      </c>
    </row>
    <row r="38" spans="1:9">
      <c r="A38" s="3" t="s">
        <v>31</v>
      </c>
      <c r="B38" s="2" t="s">
        <v>278</v>
      </c>
      <c r="C38" s="2">
        <v>153</v>
      </c>
      <c r="D38" s="2">
        <v>21</v>
      </c>
      <c r="E38" s="2">
        <v>33</v>
      </c>
      <c r="F38" s="2">
        <v>72</v>
      </c>
      <c r="G38" s="2">
        <v>44</v>
      </c>
      <c r="H38" s="2">
        <v>33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106</v>
      </c>
      <c r="D39" s="2">
        <v>14</v>
      </c>
      <c r="E39" s="2">
        <v>31</v>
      </c>
      <c r="F39" s="2">
        <v>58</v>
      </c>
      <c r="G39" s="2">
        <v>43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29</v>
      </c>
      <c r="F40" s="2">
        <v>55</v>
      </c>
      <c r="G40" s="2">
        <v>41</v>
      </c>
      <c r="H40" s="2">
        <v>28</v>
      </c>
      <c r="I40" s="2">
        <v>22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32</v>
      </c>
      <c r="F41" s="2">
        <v>45</v>
      </c>
      <c r="G41" s="2">
        <v>41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3</v>
      </c>
      <c r="E42" s="2">
        <v>38</v>
      </c>
      <c r="F42" s="2">
        <v>54</v>
      </c>
      <c r="G42" s="2">
        <v>51</v>
      </c>
      <c r="H42" s="2">
        <v>44</v>
      </c>
      <c r="I42" s="2">
        <v>25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39</v>
      </c>
      <c r="F43" s="2">
        <v>55</v>
      </c>
      <c r="G43" s="2">
        <v>50</v>
      </c>
      <c r="H43" s="2">
        <v>40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40</v>
      </c>
      <c r="F45" s="2">
        <v>72</v>
      </c>
      <c r="G45" s="2">
        <v>67</v>
      </c>
      <c r="H45" s="2">
        <v>19</v>
      </c>
      <c r="I45" s="2">
        <v>19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19</v>
      </c>
      <c r="F47" s="2">
        <v>23</v>
      </c>
      <c r="G47" s="2">
        <v>23</v>
      </c>
      <c r="H47" s="2">
        <v>21</v>
      </c>
      <c r="I47" s="2">
        <v>20</v>
      </c>
    </row>
    <row r="48" spans="1:9">
      <c r="B48" s="2" t="s">
        <v>288</v>
      </c>
      <c r="C48" s="2">
        <v>49</v>
      </c>
      <c r="D48" s="2">
        <v>5</v>
      </c>
      <c r="E48" s="2">
        <v>27</v>
      </c>
      <c r="F48" s="2">
        <v>57</v>
      </c>
      <c r="G48" s="2">
        <v>36</v>
      </c>
      <c r="H48" s="2">
        <v>26</v>
      </c>
      <c r="I48" s="2">
        <v>21</v>
      </c>
    </row>
    <row r="49" spans="2:9">
      <c r="B49" s="2" t="s">
        <v>289</v>
      </c>
      <c r="C49" s="2">
        <v>100</v>
      </c>
      <c r="D49" s="2">
        <v>10</v>
      </c>
      <c r="E49" s="2">
        <v>24</v>
      </c>
      <c r="F49" s="2">
        <v>59</v>
      </c>
      <c r="G49" s="2">
        <v>38</v>
      </c>
      <c r="H49" s="2">
        <v>22</v>
      </c>
      <c r="I49" s="2">
        <v>17</v>
      </c>
    </row>
    <row r="50" spans="2:9">
      <c r="B50" s="2" t="s">
        <v>290</v>
      </c>
      <c r="C50" s="2">
        <v>168</v>
      </c>
      <c r="D50" s="2">
        <v>20</v>
      </c>
      <c r="E50" s="2">
        <v>28</v>
      </c>
      <c r="F50" s="2">
        <v>56</v>
      </c>
      <c r="G50" s="2">
        <v>40</v>
      </c>
      <c r="H50" s="2">
        <v>27</v>
      </c>
      <c r="I50" s="2">
        <v>21</v>
      </c>
    </row>
    <row r="51" spans="2:9">
      <c r="B51" s="2" t="s">
        <v>291</v>
      </c>
      <c r="C51" s="2">
        <v>152</v>
      </c>
      <c r="D51" s="2">
        <v>18</v>
      </c>
      <c r="E51" s="2">
        <v>28</v>
      </c>
      <c r="F51" s="2">
        <v>67</v>
      </c>
      <c r="G51" s="2">
        <v>37</v>
      </c>
      <c r="H51" s="2">
        <v>28</v>
      </c>
      <c r="I51" s="2">
        <v>24</v>
      </c>
    </row>
    <row r="52" spans="2:9">
      <c r="B52" s="2" t="s">
        <v>292</v>
      </c>
      <c r="C52" s="2">
        <v>148</v>
      </c>
      <c r="D52" s="2">
        <v>16</v>
      </c>
      <c r="E52" s="2">
        <v>26</v>
      </c>
      <c r="F52" s="2">
        <v>66</v>
      </c>
      <c r="G52" s="2">
        <v>37</v>
      </c>
      <c r="H52" s="2">
        <v>25</v>
      </c>
      <c r="I52" s="2">
        <v>19</v>
      </c>
    </row>
    <row r="53" spans="2:9">
      <c r="B53" s="2" t="s">
        <v>293</v>
      </c>
      <c r="C53" s="2">
        <v>163</v>
      </c>
      <c r="D53" s="2">
        <v>16</v>
      </c>
      <c r="E53" s="2">
        <v>23</v>
      </c>
      <c r="F53" s="2">
        <v>45</v>
      </c>
      <c r="G53" s="2">
        <v>32</v>
      </c>
      <c r="H53" s="2">
        <v>23</v>
      </c>
      <c r="I53" s="2">
        <v>18</v>
      </c>
    </row>
    <row r="54" spans="2:9">
      <c r="B54" s="2" t="s">
        <v>294</v>
      </c>
      <c r="C54" s="2">
        <v>183</v>
      </c>
      <c r="D54" s="2">
        <v>20</v>
      </c>
      <c r="E54" s="2">
        <v>26</v>
      </c>
      <c r="F54" s="2">
        <v>54</v>
      </c>
      <c r="G54" s="2">
        <v>38</v>
      </c>
      <c r="H54" s="2">
        <v>25</v>
      </c>
      <c r="I54" s="2">
        <v>20</v>
      </c>
    </row>
    <row r="55" spans="2:9">
      <c r="B55" s="2" t="s">
        <v>295</v>
      </c>
      <c r="C55" s="2">
        <v>90</v>
      </c>
      <c r="D55" s="2">
        <v>11</v>
      </c>
      <c r="E55" s="2">
        <v>29</v>
      </c>
      <c r="F55" s="2">
        <v>57</v>
      </c>
      <c r="G55" s="2">
        <v>41</v>
      </c>
      <c r="H55" s="2">
        <v>28</v>
      </c>
      <c r="I55" s="2">
        <v>24</v>
      </c>
    </row>
    <row r="56" spans="2:9">
      <c r="B56" s="2" t="s">
        <v>296</v>
      </c>
      <c r="C56" s="2">
        <v>111</v>
      </c>
      <c r="D56" s="2">
        <v>14</v>
      </c>
      <c r="E56" s="2">
        <v>30</v>
      </c>
      <c r="F56" s="2">
        <v>59</v>
      </c>
      <c r="G56" s="2">
        <v>41</v>
      </c>
      <c r="H56" s="2">
        <v>30</v>
      </c>
      <c r="I56" s="2">
        <v>24</v>
      </c>
    </row>
    <row r="57" spans="2:9">
      <c r="B57" s="2" t="s">
        <v>297</v>
      </c>
      <c r="C57" s="2">
        <v>162</v>
      </c>
      <c r="D57" s="2">
        <v>18</v>
      </c>
      <c r="E57" s="2">
        <v>27</v>
      </c>
      <c r="F57" s="2">
        <v>50</v>
      </c>
      <c r="G57" s="2">
        <v>36</v>
      </c>
      <c r="H57" s="2">
        <v>26</v>
      </c>
      <c r="I57" s="2">
        <v>22</v>
      </c>
    </row>
    <row r="58" spans="2:9">
      <c r="B58" s="2" t="s">
        <v>298</v>
      </c>
      <c r="C58" s="2">
        <v>136</v>
      </c>
      <c r="D58" s="2">
        <v>18</v>
      </c>
      <c r="E58" s="2">
        <v>32</v>
      </c>
      <c r="F58" s="2">
        <v>56</v>
      </c>
      <c r="G58" s="2">
        <v>44</v>
      </c>
      <c r="H58" s="2">
        <v>33</v>
      </c>
      <c r="I58" s="2">
        <v>25</v>
      </c>
    </row>
    <row r="59" spans="2:9">
      <c r="B59" s="2" t="s">
        <v>299</v>
      </c>
      <c r="C59" s="2">
        <v>166</v>
      </c>
      <c r="D59" s="2">
        <v>21</v>
      </c>
      <c r="E59" s="2">
        <v>30</v>
      </c>
      <c r="F59" s="2">
        <v>77</v>
      </c>
      <c r="G59" s="2">
        <v>41</v>
      </c>
      <c r="H59" s="2">
        <v>27</v>
      </c>
      <c r="I59" s="2">
        <v>23</v>
      </c>
    </row>
    <row r="60" spans="2:9">
      <c r="B60" s="2" t="s">
        <v>300</v>
      </c>
      <c r="C60" s="2">
        <v>153</v>
      </c>
      <c r="D60" s="2">
        <v>21</v>
      </c>
      <c r="E60" s="2">
        <v>33</v>
      </c>
      <c r="F60" s="2">
        <v>59</v>
      </c>
      <c r="G60" s="2">
        <v>41</v>
      </c>
      <c r="H60" s="2">
        <v>33</v>
      </c>
      <c r="I60" s="2">
        <v>29</v>
      </c>
    </row>
    <row r="61" spans="2:9">
      <c r="B61" s="2" t="s">
        <v>301</v>
      </c>
      <c r="C61" s="2">
        <v>167</v>
      </c>
      <c r="D61" s="2">
        <v>21</v>
      </c>
      <c r="E61" s="2">
        <v>31</v>
      </c>
      <c r="F61" s="2">
        <v>55</v>
      </c>
      <c r="G61" s="2">
        <v>41</v>
      </c>
      <c r="H61" s="2">
        <v>31</v>
      </c>
      <c r="I61" s="2">
        <v>24</v>
      </c>
    </row>
    <row r="62" spans="2:9">
      <c r="B62" s="2" t="s">
        <v>302</v>
      </c>
      <c r="C62" s="2">
        <v>121</v>
      </c>
      <c r="D62" s="2">
        <v>14</v>
      </c>
      <c r="E62" s="2">
        <v>29</v>
      </c>
      <c r="F62" s="2">
        <v>53</v>
      </c>
      <c r="G62" s="2">
        <v>40</v>
      </c>
      <c r="H62" s="2">
        <v>28</v>
      </c>
      <c r="I62" s="2">
        <v>23</v>
      </c>
    </row>
    <row r="63" spans="2:9">
      <c r="B63" s="2" t="s">
        <v>303</v>
      </c>
      <c r="C63" s="2">
        <v>69</v>
      </c>
      <c r="D63" s="2">
        <v>9</v>
      </c>
      <c r="E63" s="2">
        <v>31</v>
      </c>
      <c r="F63" s="2">
        <v>57</v>
      </c>
      <c r="G63" s="2">
        <v>42</v>
      </c>
      <c r="H63" s="2">
        <v>33</v>
      </c>
      <c r="I63" s="2">
        <v>27</v>
      </c>
    </row>
    <row r="64" spans="2:9">
      <c r="B64" s="2" t="s">
        <v>304</v>
      </c>
      <c r="C64" s="2">
        <v>45</v>
      </c>
      <c r="D64" s="2">
        <v>6</v>
      </c>
      <c r="E64" s="2">
        <v>34</v>
      </c>
      <c r="F64" s="2">
        <v>60</v>
      </c>
      <c r="G64" s="2">
        <v>44</v>
      </c>
      <c r="H64" s="2">
        <v>36</v>
      </c>
      <c r="I64" s="2">
        <v>27</v>
      </c>
    </row>
    <row r="65" spans="2:9">
      <c r="B65" s="2" t="s">
        <v>305</v>
      </c>
      <c r="C65" s="2">
        <v>17</v>
      </c>
      <c r="D65" s="2">
        <v>3</v>
      </c>
      <c r="E65" s="2">
        <v>36</v>
      </c>
      <c r="F65" s="2">
        <v>52</v>
      </c>
      <c r="G65" s="2">
        <v>46</v>
      </c>
      <c r="H65" s="2">
        <v>39</v>
      </c>
      <c r="I65" s="2">
        <v>34</v>
      </c>
    </row>
    <row r="66" spans="2:9">
      <c r="B66" s="2" t="s">
        <v>306</v>
      </c>
      <c r="C66" s="2">
        <v>3</v>
      </c>
      <c r="D66" s="2">
        <v>1</v>
      </c>
      <c r="E66" s="2">
        <v>47</v>
      </c>
      <c r="F66" s="2">
        <v>50</v>
      </c>
      <c r="G66" s="2">
        <v>50</v>
      </c>
      <c r="H66" s="2">
        <v>46</v>
      </c>
      <c r="I66" s="2">
        <v>46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4</v>
      </c>
      <c r="D68" s="2">
        <v>1</v>
      </c>
      <c r="E68" s="2">
        <v>49</v>
      </c>
      <c r="F68" s="2">
        <v>56</v>
      </c>
      <c r="G68" s="2">
        <v>56</v>
      </c>
      <c r="H68" s="2">
        <v>49</v>
      </c>
      <c r="I68" s="2">
        <v>47</v>
      </c>
    </row>
    <row r="69" spans="2:9">
      <c r="B69" s="2" t="s">
        <v>309</v>
      </c>
      <c r="C69" s="2">
        <v>6</v>
      </c>
      <c r="D69" s="2">
        <v>1</v>
      </c>
      <c r="E69" s="2">
        <v>40</v>
      </c>
      <c r="F69" s="2">
        <v>62</v>
      </c>
      <c r="G69" s="2">
        <v>62</v>
      </c>
      <c r="H69" s="2">
        <v>25</v>
      </c>
      <c r="I69" s="2">
        <v>25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1</v>
      </c>
      <c r="E71" s="2">
        <v>14</v>
      </c>
      <c r="F71" s="2">
        <v>21</v>
      </c>
      <c r="G71" s="2">
        <v>17</v>
      </c>
      <c r="H71" s="2">
        <v>16</v>
      </c>
      <c r="I71" s="2">
        <v>11</v>
      </c>
    </row>
    <row r="72" spans="2:9">
      <c r="B72" s="2" t="s">
        <v>312</v>
      </c>
      <c r="C72" s="2">
        <v>49</v>
      </c>
      <c r="D72" s="2">
        <v>5</v>
      </c>
      <c r="E72" s="2">
        <v>27</v>
      </c>
      <c r="F72" s="2">
        <v>55</v>
      </c>
      <c r="G72" s="2">
        <v>36</v>
      </c>
      <c r="H72" s="2">
        <v>28</v>
      </c>
      <c r="I72" s="2">
        <v>21</v>
      </c>
    </row>
    <row r="73" spans="2:9">
      <c r="B73" s="2" t="s">
        <v>313</v>
      </c>
      <c r="C73" s="2">
        <v>96</v>
      </c>
      <c r="D73" s="2">
        <v>12</v>
      </c>
      <c r="E73" s="2">
        <v>29</v>
      </c>
      <c r="F73" s="2">
        <v>60</v>
      </c>
      <c r="G73" s="2">
        <v>42</v>
      </c>
      <c r="H73" s="2">
        <v>28</v>
      </c>
      <c r="I73" s="2">
        <v>20</v>
      </c>
    </row>
    <row r="74" spans="2:9">
      <c r="B74" s="2" t="s">
        <v>314</v>
      </c>
      <c r="C74" s="2">
        <v>142</v>
      </c>
      <c r="D74" s="2">
        <v>16</v>
      </c>
      <c r="E74" s="2">
        <v>26</v>
      </c>
      <c r="F74" s="2">
        <v>53</v>
      </c>
      <c r="G74" s="2">
        <v>37</v>
      </c>
      <c r="H74" s="2">
        <v>27</v>
      </c>
      <c r="I74" s="2">
        <v>20</v>
      </c>
    </row>
    <row r="75" spans="2:9">
      <c r="B75" s="2" t="s">
        <v>315</v>
      </c>
      <c r="C75" s="2">
        <v>144</v>
      </c>
      <c r="D75" s="2">
        <v>15</v>
      </c>
      <c r="E75" s="2">
        <v>26</v>
      </c>
      <c r="F75" s="2">
        <v>50</v>
      </c>
      <c r="G75" s="2">
        <v>36</v>
      </c>
      <c r="H75" s="2">
        <v>26</v>
      </c>
      <c r="I75" s="2">
        <v>19</v>
      </c>
    </row>
    <row r="76" spans="2:9">
      <c r="B76" s="2" t="s">
        <v>316</v>
      </c>
      <c r="C76" s="2">
        <v>91</v>
      </c>
      <c r="D76" s="2">
        <v>10</v>
      </c>
      <c r="E76" s="2">
        <v>26</v>
      </c>
      <c r="F76" s="2">
        <v>47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90</v>
      </c>
      <c r="D77" s="2">
        <v>10</v>
      </c>
      <c r="E77" s="2">
        <v>26</v>
      </c>
      <c r="F77" s="2">
        <v>44</v>
      </c>
      <c r="G77" s="2">
        <v>36</v>
      </c>
      <c r="H77" s="2">
        <v>28</v>
      </c>
      <c r="I77" s="2">
        <v>21</v>
      </c>
    </row>
    <row r="78" spans="2:9">
      <c r="B78" s="2" t="s">
        <v>318</v>
      </c>
      <c r="C78" s="2">
        <v>137</v>
      </c>
      <c r="D78" s="2">
        <v>15</v>
      </c>
      <c r="E78" s="2">
        <v>26</v>
      </c>
      <c r="F78" s="2">
        <v>61</v>
      </c>
      <c r="G78" s="2">
        <v>36</v>
      </c>
      <c r="H78" s="2">
        <v>26</v>
      </c>
      <c r="I78" s="2">
        <v>19</v>
      </c>
    </row>
    <row r="79" spans="2:9">
      <c r="B79" s="2" t="s">
        <v>319</v>
      </c>
      <c r="C79" s="2">
        <v>199</v>
      </c>
      <c r="D79" s="2">
        <v>23</v>
      </c>
      <c r="E79" s="2">
        <v>28</v>
      </c>
      <c r="F79" s="2">
        <v>48</v>
      </c>
      <c r="G79" s="2">
        <v>36</v>
      </c>
      <c r="H79" s="2">
        <v>28</v>
      </c>
      <c r="I79" s="2">
        <v>23</v>
      </c>
    </row>
    <row r="80" spans="2:9">
      <c r="B80" s="2" t="s">
        <v>320</v>
      </c>
      <c r="C80" s="2">
        <v>163</v>
      </c>
      <c r="D80" s="2">
        <v>20</v>
      </c>
      <c r="E80" s="2">
        <v>30</v>
      </c>
      <c r="F80" s="2">
        <v>79</v>
      </c>
      <c r="G80" s="2">
        <v>41</v>
      </c>
      <c r="H80" s="2">
        <v>29</v>
      </c>
      <c r="I80" s="2">
        <v>25</v>
      </c>
    </row>
    <row r="81" spans="2:9">
      <c r="B81" s="2" t="s">
        <v>321</v>
      </c>
      <c r="C81" s="2">
        <v>205</v>
      </c>
      <c r="D81" s="2">
        <v>25</v>
      </c>
      <c r="E81" s="2">
        <v>29</v>
      </c>
      <c r="F81" s="2">
        <v>54</v>
      </c>
      <c r="G81" s="2">
        <v>39</v>
      </c>
      <c r="H81" s="2">
        <v>30</v>
      </c>
      <c r="I81" s="2">
        <v>24</v>
      </c>
    </row>
    <row r="82" spans="2:9">
      <c r="B82" s="2" t="s">
        <v>322</v>
      </c>
      <c r="C82" s="2">
        <v>239</v>
      </c>
      <c r="D82" s="2">
        <v>31</v>
      </c>
      <c r="E82" s="2">
        <v>31</v>
      </c>
      <c r="F82" s="2">
        <v>69</v>
      </c>
      <c r="G82" s="2">
        <v>41</v>
      </c>
      <c r="H82" s="2">
        <v>30</v>
      </c>
      <c r="I82" s="2">
        <v>25</v>
      </c>
    </row>
    <row r="83" spans="2:9">
      <c r="B83" s="2" t="s">
        <v>323</v>
      </c>
      <c r="C83" s="2">
        <v>209</v>
      </c>
      <c r="D83" s="2">
        <v>28</v>
      </c>
      <c r="E83" s="2">
        <v>32</v>
      </c>
      <c r="F83" s="2">
        <v>58</v>
      </c>
      <c r="G83" s="2">
        <v>41</v>
      </c>
      <c r="H83" s="2">
        <v>34</v>
      </c>
      <c r="I83" s="2">
        <v>28</v>
      </c>
    </row>
    <row r="84" spans="2:9">
      <c r="B84" s="2" t="s">
        <v>324</v>
      </c>
      <c r="C84" s="2">
        <v>184</v>
      </c>
      <c r="D84" s="2">
        <v>23</v>
      </c>
      <c r="E84" s="2">
        <v>30</v>
      </c>
      <c r="F84" s="2">
        <v>60</v>
      </c>
      <c r="G84" s="2">
        <v>40</v>
      </c>
      <c r="H84" s="2">
        <v>29</v>
      </c>
      <c r="I84" s="2">
        <v>24</v>
      </c>
    </row>
    <row r="85" spans="2:9">
      <c r="B85" s="2" t="s">
        <v>325</v>
      </c>
      <c r="C85" s="2">
        <v>142</v>
      </c>
      <c r="D85" s="2">
        <v>16</v>
      </c>
      <c r="E85" s="2">
        <v>27</v>
      </c>
      <c r="F85" s="2">
        <v>49</v>
      </c>
      <c r="G85" s="2">
        <v>38</v>
      </c>
      <c r="H85" s="2">
        <v>26</v>
      </c>
      <c r="I85" s="2">
        <v>21</v>
      </c>
    </row>
    <row r="86" spans="2:9">
      <c r="B86" s="2" t="s">
        <v>326</v>
      </c>
      <c r="C86" s="2">
        <v>106</v>
      </c>
      <c r="D86" s="2">
        <v>13</v>
      </c>
      <c r="E86" s="2">
        <v>29</v>
      </c>
      <c r="F86" s="2">
        <v>95</v>
      </c>
      <c r="G86" s="2">
        <v>40</v>
      </c>
      <c r="H86" s="2">
        <v>29</v>
      </c>
      <c r="I86" s="2">
        <v>20</v>
      </c>
    </row>
    <row r="87" spans="2:9">
      <c r="B87" s="2" t="s">
        <v>327</v>
      </c>
      <c r="C87" s="2">
        <v>104</v>
      </c>
      <c r="D87" s="2">
        <v>14</v>
      </c>
      <c r="E87" s="2">
        <v>32</v>
      </c>
      <c r="F87" s="2">
        <v>61</v>
      </c>
      <c r="G87" s="2">
        <v>44</v>
      </c>
      <c r="H87" s="2">
        <v>31</v>
      </c>
      <c r="I87" s="2">
        <v>24</v>
      </c>
    </row>
    <row r="88" spans="2:9">
      <c r="B88" s="2" t="s">
        <v>328</v>
      </c>
      <c r="C88" s="2">
        <v>44</v>
      </c>
      <c r="D88" s="2">
        <v>5</v>
      </c>
      <c r="E88" s="2">
        <v>30</v>
      </c>
      <c r="F88" s="2">
        <v>57</v>
      </c>
      <c r="G88" s="2">
        <v>40</v>
      </c>
      <c r="H88" s="2">
        <v>28</v>
      </c>
      <c r="I88" s="2">
        <v>23</v>
      </c>
    </row>
    <row r="89" spans="2:9">
      <c r="B89" s="2" t="s">
        <v>329</v>
      </c>
      <c r="C89" s="2">
        <v>53</v>
      </c>
      <c r="D89" s="2">
        <v>6</v>
      </c>
      <c r="E89" s="2">
        <v>28</v>
      </c>
      <c r="F89" s="2">
        <v>63</v>
      </c>
      <c r="G89" s="2">
        <v>35</v>
      </c>
      <c r="H89" s="2">
        <v>25</v>
      </c>
      <c r="I89" s="2">
        <v>23</v>
      </c>
    </row>
    <row r="90" spans="2:9">
      <c r="B90" s="2" t="s">
        <v>330</v>
      </c>
      <c r="C90" s="2">
        <v>20</v>
      </c>
      <c r="D90" s="2">
        <v>3</v>
      </c>
      <c r="E90" s="2">
        <v>41</v>
      </c>
      <c r="F90" s="2">
        <v>73</v>
      </c>
      <c r="G90" s="2">
        <v>62</v>
      </c>
      <c r="H90" s="2">
        <v>41</v>
      </c>
      <c r="I90" s="2">
        <v>37</v>
      </c>
    </row>
    <row r="91" spans="2:9">
      <c r="B91" s="2" t="s">
        <v>331</v>
      </c>
      <c r="C91" s="2">
        <v>17</v>
      </c>
      <c r="D91" s="2">
        <v>2</v>
      </c>
      <c r="E91" s="2">
        <v>33</v>
      </c>
      <c r="F91" s="2">
        <v>46</v>
      </c>
      <c r="G91" s="2">
        <v>42</v>
      </c>
      <c r="H91" s="2">
        <v>32</v>
      </c>
      <c r="I91" s="2">
        <v>30</v>
      </c>
    </row>
    <row r="92" spans="2:9">
      <c r="B92" s="2" t="s">
        <v>332</v>
      </c>
      <c r="C92" s="2">
        <v>3</v>
      </c>
      <c r="D92" s="2">
        <v>1</v>
      </c>
      <c r="E92" s="2">
        <v>15</v>
      </c>
      <c r="F92" s="2">
        <v>19</v>
      </c>
      <c r="G92" s="2">
        <v>19</v>
      </c>
      <c r="H92" s="2">
        <v>15</v>
      </c>
      <c r="I92" s="2">
        <v>15</v>
      </c>
    </row>
    <row r="93" spans="2:9">
      <c r="B93" s="2" t="s">
        <v>333</v>
      </c>
      <c r="C93" s="2">
        <v>2</v>
      </c>
      <c r="D93" s="2">
        <v>1</v>
      </c>
      <c r="E93" s="2">
        <v>19</v>
      </c>
      <c r="F93" s="2">
        <v>23</v>
      </c>
      <c r="G93" s="2">
        <v>23</v>
      </c>
      <c r="H93" s="2">
        <v>15</v>
      </c>
      <c r="I93" s="2">
        <v>15</v>
      </c>
    </row>
    <row r="94" spans="2:9">
      <c r="B94" s="2" t="s">
        <v>334</v>
      </c>
      <c r="C94" s="2">
        <v>2</v>
      </c>
      <c r="D94" s="2">
        <v>1</v>
      </c>
      <c r="E94" s="2">
        <v>18</v>
      </c>
      <c r="F94" s="2">
        <v>20</v>
      </c>
      <c r="G94" s="2">
        <v>20</v>
      </c>
      <c r="H94" s="2">
        <v>17</v>
      </c>
      <c r="I94" s="2">
        <v>17</v>
      </c>
    </row>
    <row r="95" spans="2:9">
      <c r="B95" s="2" t="s">
        <v>335</v>
      </c>
      <c r="C95" s="2">
        <v>4</v>
      </c>
      <c r="D95" s="2">
        <v>1</v>
      </c>
      <c r="E95" s="2">
        <v>14</v>
      </c>
      <c r="F95" s="2">
        <v>18</v>
      </c>
      <c r="G95" s="2">
        <v>18</v>
      </c>
      <c r="H95" s="2">
        <v>17</v>
      </c>
      <c r="I95" s="2">
        <v>12</v>
      </c>
    </row>
    <row r="96" spans="2:9">
      <c r="B96" s="2" t="s">
        <v>336</v>
      </c>
      <c r="C96" s="2">
        <v>9</v>
      </c>
      <c r="D96" s="2">
        <v>1</v>
      </c>
      <c r="E96" s="2">
        <v>27</v>
      </c>
      <c r="F96" s="2">
        <v>35</v>
      </c>
      <c r="G96" s="2">
        <v>33</v>
      </c>
      <c r="H96" s="2">
        <v>28</v>
      </c>
      <c r="I96" s="2">
        <v>22</v>
      </c>
    </row>
    <row r="97" spans="2:9">
      <c r="B97" s="2" t="s">
        <v>337</v>
      </c>
      <c r="C97" s="2">
        <v>16</v>
      </c>
      <c r="D97" s="2">
        <v>2</v>
      </c>
      <c r="E97" s="2">
        <v>35</v>
      </c>
      <c r="F97" s="2">
        <v>69</v>
      </c>
      <c r="G97" s="2">
        <v>59</v>
      </c>
      <c r="H97" s="2">
        <v>36</v>
      </c>
      <c r="I97" s="2">
        <v>18</v>
      </c>
    </row>
    <row r="98" spans="2:9">
      <c r="B98" s="2" t="s">
        <v>338</v>
      </c>
      <c r="C98" s="2">
        <v>39</v>
      </c>
      <c r="D98" s="2">
        <v>4</v>
      </c>
      <c r="E98" s="2">
        <v>23</v>
      </c>
      <c r="F98" s="2">
        <v>48</v>
      </c>
      <c r="G98" s="2">
        <v>35</v>
      </c>
      <c r="H98" s="2">
        <v>21</v>
      </c>
      <c r="I98" s="2">
        <v>14</v>
      </c>
    </row>
    <row r="99" spans="2:9">
      <c r="B99" s="2" t="s">
        <v>339</v>
      </c>
      <c r="C99" s="2">
        <v>106</v>
      </c>
      <c r="D99" s="2">
        <v>13</v>
      </c>
      <c r="E99" s="2">
        <v>30</v>
      </c>
      <c r="F99" s="2">
        <v>59</v>
      </c>
      <c r="G99" s="2">
        <v>40</v>
      </c>
      <c r="H99" s="2">
        <v>30</v>
      </c>
      <c r="I99" s="2">
        <v>25</v>
      </c>
    </row>
    <row r="100" spans="2:9">
      <c r="B100" s="2" t="s">
        <v>340</v>
      </c>
      <c r="C100" s="2">
        <v>142</v>
      </c>
      <c r="D100" s="2">
        <v>17</v>
      </c>
      <c r="E100" s="2">
        <v>28</v>
      </c>
      <c r="F100" s="2">
        <v>52</v>
      </c>
      <c r="G100" s="2">
        <v>38</v>
      </c>
      <c r="H100" s="2">
        <v>28</v>
      </c>
      <c r="I100" s="2">
        <v>21</v>
      </c>
    </row>
    <row r="101" spans="2:9">
      <c r="B101" s="2" t="s">
        <v>341</v>
      </c>
      <c r="C101" s="2">
        <v>179</v>
      </c>
      <c r="D101" s="2">
        <v>23</v>
      </c>
      <c r="E101" s="2">
        <v>31</v>
      </c>
      <c r="F101" s="2">
        <v>54</v>
      </c>
      <c r="G101" s="2">
        <v>41</v>
      </c>
      <c r="H101" s="2">
        <v>33</v>
      </c>
      <c r="I101" s="2">
        <v>28</v>
      </c>
    </row>
    <row r="102" spans="2:9">
      <c r="B102" s="2" t="s">
        <v>342</v>
      </c>
      <c r="C102" s="2">
        <v>177</v>
      </c>
      <c r="D102" s="2">
        <v>21</v>
      </c>
      <c r="E102" s="2">
        <v>29</v>
      </c>
      <c r="F102" s="2">
        <v>58</v>
      </c>
      <c r="G102" s="2">
        <v>39</v>
      </c>
      <c r="H102" s="2">
        <v>29</v>
      </c>
      <c r="I102" s="2">
        <v>24</v>
      </c>
    </row>
    <row r="103" spans="2:9">
      <c r="B103" s="2" t="s">
        <v>343</v>
      </c>
      <c r="C103" s="2">
        <v>205</v>
      </c>
      <c r="D103" s="2">
        <v>25</v>
      </c>
      <c r="E103" s="2">
        <v>29</v>
      </c>
      <c r="F103" s="2">
        <v>60</v>
      </c>
      <c r="G103" s="2">
        <v>40</v>
      </c>
      <c r="H103" s="2">
        <v>28</v>
      </c>
      <c r="I103" s="2">
        <v>22</v>
      </c>
    </row>
    <row r="104" spans="2:9">
      <c r="B104" s="2" t="s">
        <v>344</v>
      </c>
      <c r="C104" s="2">
        <v>192</v>
      </c>
      <c r="D104" s="2">
        <v>24</v>
      </c>
      <c r="E104" s="2">
        <v>30</v>
      </c>
      <c r="F104" s="2">
        <v>60</v>
      </c>
      <c r="G104" s="2">
        <v>40</v>
      </c>
      <c r="H104" s="2">
        <v>31</v>
      </c>
      <c r="I104" s="2">
        <v>24</v>
      </c>
    </row>
    <row r="105" spans="2:9">
      <c r="B105" s="2" t="s">
        <v>345</v>
      </c>
      <c r="C105" s="2">
        <v>183</v>
      </c>
      <c r="D105" s="2">
        <v>22</v>
      </c>
      <c r="E105" s="2">
        <v>28</v>
      </c>
      <c r="F105" s="2">
        <v>51</v>
      </c>
      <c r="G105" s="2">
        <v>38</v>
      </c>
      <c r="H105" s="2">
        <v>29</v>
      </c>
      <c r="I105" s="2">
        <v>23</v>
      </c>
    </row>
    <row r="106" spans="2:9">
      <c r="B106" s="2" t="s">
        <v>346</v>
      </c>
      <c r="C106" s="2">
        <v>194</v>
      </c>
      <c r="D106" s="2">
        <v>25</v>
      </c>
      <c r="E106" s="2">
        <v>30</v>
      </c>
      <c r="F106" s="2">
        <v>65</v>
      </c>
      <c r="G106" s="2">
        <v>39</v>
      </c>
      <c r="H106" s="2">
        <v>30</v>
      </c>
      <c r="I106" s="2">
        <v>26</v>
      </c>
    </row>
    <row r="107" spans="2:9">
      <c r="B107" s="2" t="s">
        <v>347</v>
      </c>
      <c r="C107" s="2">
        <v>144</v>
      </c>
      <c r="D107" s="2">
        <v>17</v>
      </c>
      <c r="E107" s="2">
        <v>29</v>
      </c>
      <c r="F107" s="2">
        <v>53</v>
      </c>
      <c r="G107" s="2">
        <v>42</v>
      </c>
      <c r="H107" s="2">
        <v>29</v>
      </c>
      <c r="I107" s="2">
        <v>22</v>
      </c>
    </row>
    <row r="108" spans="2:9">
      <c r="B108" s="2" t="s">
        <v>348</v>
      </c>
      <c r="C108" s="2">
        <v>120</v>
      </c>
      <c r="D108" s="2">
        <v>15</v>
      </c>
      <c r="E108" s="2">
        <v>29</v>
      </c>
      <c r="F108" s="2">
        <v>58</v>
      </c>
      <c r="G108" s="2">
        <v>39</v>
      </c>
      <c r="H108" s="2">
        <v>28</v>
      </c>
      <c r="I108" s="2">
        <v>25</v>
      </c>
    </row>
    <row r="109" spans="2:9">
      <c r="B109" s="2" t="s">
        <v>349</v>
      </c>
      <c r="C109" s="2">
        <v>144</v>
      </c>
      <c r="D109" s="2">
        <v>17</v>
      </c>
      <c r="E109" s="2">
        <v>29</v>
      </c>
      <c r="F109" s="2">
        <v>58</v>
      </c>
      <c r="G109" s="2">
        <v>39</v>
      </c>
      <c r="H109" s="2">
        <v>28</v>
      </c>
      <c r="I109" s="2">
        <v>23</v>
      </c>
    </row>
    <row r="110" spans="2:9">
      <c r="B110" s="2" t="s">
        <v>350</v>
      </c>
      <c r="C110" s="2">
        <v>98</v>
      </c>
      <c r="D110" s="2">
        <v>13</v>
      </c>
      <c r="E110" s="2">
        <v>31</v>
      </c>
      <c r="F110" s="2">
        <v>55</v>
      </c>
      <c r="G110" s="2">
        <v>43</v>
      </c>
      <c r="H110" s="2">
        <v>31</v>
      </c>
      <c r="I110" s="2">
        <v>25</v>
      </c>
    </row>
    <row r="111" spans="2:9">
      <c r="B111" s="2" t="s">
        <v>351</v>
      </c>
      <c r="C111" s="2">
        <v>71</v>
      </c>
      <c r="D111" s="2">
        <v>8</v>
      </c>
      <c r="E111" s="2">
        <v>27</v>
      </c>
      <c r="F111" s="2">
        <v>42</v>
      </c>
      <c r="G111" s="2">
        <v>37</v>
      </c>
      <c r="H111" s="2">
        <v>28</v>
      </c>
      <c r="I111" s="2">
        <v>22</v>
      </c>
    </row>
    <row r="112" spans="2:9">
      <c r="B112" s="2" t="s">
        <v>352</v>
      </c>
      <c r="C112" s="2">
        <v>44</v>
      </c>
      <c r="D112" s="2">
        <v>6</v>
      </c>
      <c r="E112" s="2">
        <v>32</v>
      </c>
      <c r="F112" s="2">
        <v>60</v>
      </c>
      <c r="G112" s="2">
        <v>40</v>
      </c>
      <c r="H112" s="2">
        <v>32</v>
      </c>
      <c r="I112" s="2">
        <v>28</v>
      </c>
    </row>
    <row r="113" spans="2:9">
      <c r="B113" s="2" t="s">
        <v>353</v>
      </c>
      <c r="C113" s="2">
        <v>36</v>
      </c>
      <c r="D113" s="2">
        <v>5</v>
      </c>
      <c r="E113" s="2">
        <v>31</v>
      </c>
      <c r="F113" s="2">
        <v>58</v>
      </c>
      <c r="G113" s="2">
        <v>45</v>
      </c>
      <c r="H113" s="2">
        <v>32</v>
      </c>
      <c r="I113" s="2">
        <v>19</v>
      </c>
    </row>
    <row r="114" spans="2:9">
      <c r="B114" s="2" t="s">
        <v>354</v>
      </c>
      <c r="C114" s="2">
        <v>28</v>
      </c>
      <c r="D114" s="2">
        <v>3</v>
      </c>
      <c r="E114" s="2">
        <v>28</v>
      </c>
      <c r="F114" s="2">
        <v>46</v>
      </c>
      <c r="G114" s="2">
        <v>36</v>
      </c>
      <c r="H114" s="2">
        <v>27</v>
      </c>
      <c r="I114" s="2">
        <v>25</v>
      </c>
    </row>
    <row r="115" spans="2:9">
      <c r="B115" s="2" t="s">
        <v>355</v>
      </c>
      <c r="C115" s="2">
        <v>18</v>
      </c>
      <c r="D115" s="2">
        <v>3</v>
      </c>
      <c r="E115" s="2">
        <v>38</v>
      </c>
      <c r="F115" s="2">
        <v>54</v>
      </c>
      <c r="G115" s="2">
        <v>48</v>
      </c>
      <c r="H115" s="2">
        <v>37</v>
      </c>
      <c r="I115" s="2">
        <v>35</v>
      </c>
    </row>
    <row r="116" spans="2:9">
      <c r="B116" s="2" t="s">
        <v>356</v>
      </c>
      <c r="C116" s="2">
        <v>8</v>
      </c>
      <c r="D116" s="2">
        <v>1</v>
      </c>
      <c r="E116" s="2">
        <v>40</v>
      </c>
      <c r="F116" s="2">
        <v>50</v>
      </c>
      <c r="G116" s="2">
        <v>48</v>
      </c>
      <c r="H116" s="2">
        <v>47</v>
      </c>
      <c r="I116" s="2">
        <v>42</v>
      </c>
    </row>
    <row r="117" spans="2:9">
      <c r="B117" s="2" t="s">
        <v>357</v>
      </c>
      <c r="C117" s="2">
        <v>4</v>
      </c>
      <c r="D117" s="2">
        <v>1</v>
      </c>
      <c r="E117" s="2">
        <v>48</v>
      </c>
      <c r="F117" s="2">
        <v>51</v>
      </c>
      <c r="G117" s="2">
        <v>51</v>
      </c>
      <c r="H117" s="2">
        <v>49</v>
      </c>
      <c r="I117" s="2">
        <v>46</v>
      </c>
    </row>
    <row r="118" spans="2:9">
      <c r="B118" s="2" t="s">
        <v>358</v>
      </c>
      <c r="C118" s="2">
        <v>3</v>
      </c>
      <c r="D118" s="2">
        <v>1</v>
      </c>
      <c r="E118" s="2">
        <v>16</v>
      </c>
      <c r="F118" s="2">
        <v>22</v>
      </c>
      <c r="G118" s="2">
        <v>22</v>
      </c>
      <c r="H118" s="2">
        <v>18</v>
      </c>
      <c r="I118" s="2">
        <v>18</v>
      </c>
    </row>
    <row r="119" spans="2:9">
      <c r="B119" s="2" t="s">
        <v>359</v>
      </c>
      <c r="C119" s="2">
        <v>3</v>
      </c>
      <c r="D119" s="2">
        <v>1</v>
      </c>
      <c r="E119" s="2">
        <v>16</v>
      </c>
      <c r="F119" s="2">
        <v>23</v>
      </c>
      <c r="G119" s="2">
        <v>23</v>
      </c>
      <c r="H119" s="2">
        <v>16</v>
      </c>
      <c r="I119" s="2">
        <v>16</v>
      </c>
    </row>
    <row r="120" spans="2:9">
      <c r="B120" s="2" t="s">
        <v>360</v>
      </c>
      <c r="C120" s="2">
        <v>6</v>
      </c>
      <c r="D120" s="2">
        <v>1</v>
      </c>
      <c r="E120" s="2">
        <v>24</v>
      </c>
      <c r="F120" s="2">
        <v>27</v>
      </c>
      <c r="G120" s="2">
        <v>27</v>
      </c>
      <c r="H120" s="2">
        <v>26</v>
      </c>
      <c r="I120" s="2">
        <v>26</v>
      </c>
    </row>
    <row r="121" spans="2:9">
      <c r="B121" s="2" t="s">
        <v>361</v>
      </c>
      <c r="C121" s="2">
        <v>11</v>
      </c>
      <c r="D121" s="2">
        <v>1</v>
      </c>
      <c r="E121" s="2">
        <v>21</v>
      </c>
      <c r="F121" s="2">
        <v>29</v>
      </c>
      <c r="G121" s="2">
        <v>23</v>
      </c>
      <c r="H121" s="2">
        <v>20</v>
      </c>
      <c r="I121" s="2">
        <v>20</v>
      </c>
    </row>
    <row r="122" spans="2:9">
      <c r="B122" s="2" t="s">
        <v>362</v>
      </c>
      <c r="C122" s="2">
        <v>9</v>
      </c>
      <c r="D122" s="2">
        <v>1</v>
      </c>
      <c r="E122" s="2">
        <v>18</v>
      </c>
      <c r="F122" s="2">
        <v>32</v>
      </c>
      <c r="G122" s="2">
        <v>20</v>
      </c>
      <c r="H122" s="2">
        <v>16</v>
      </c>
      <c r="I122" s="2">
        <v>15</v>
      </c>
    </row>
    <row r="123" spans="2:9">
      <c r="B123" s="2" t="s">
        <v>363</v>
      </c>
      <c r="C123" s="2">
        <v>40</v>
      </c>
      <c r="D123" s="2">
        <v>6</v>
      </c>
      <c r="E123" s="2">
        <v>33</v>
      </c>
      <c r="F123" s="2">
        <v>47</v>
      </c>
      <c r="G123" s="2">
        <v>44</v>
      </c>
      <c r="H123" s="2">
        <v>37</v>
      </c>
      <c r="I123" s="2">
        <v>27</v>
      </c>
    </row>
    <row r="124" spans="2:9">
      <c r="B124" s="2" t="s">
        <v>364</v>
      </c>
      <c r="C124" s="2">
        <v>94</v>
      </c>
      <c r="D124" s="2">
        <v>12</v>
      </c>
      <c r="E124" s="2">
        <v>31</v>
      </c>
      <c r="F124" s="2">
        <v>54</v>
      </c>
      <c r="G124" s="2">
        <v>41</v>
      </c>
      <c r="H124" s="2">
        <v>30</v>
      </c>
      <c r="I124" s="2">
        <v>26</v>
      </c>
    </row>
    <row r="125" spans="2:9">
      <c r="B125" s="2" t="s">
        <v>365</v>
      </c>
      <c r="C125" s="2">
        <v>100</v>
      </c>
      <c r="D125" s="2">
        <v>11</v>
      </c>
      <c r="E125" s="2">
        <v>27</v>
      </c>
      <c r="F125" s="2">
        <v>49</v>
      </c>
      <c r="G125" s="2">
        <v>37</v>
      </c>
      <c r="H125" s="2">
        <v>28</v>
      </c>
      <c r="I125" s="2">
        <v>22</v>
      </c>
    </row>
    <row r="126" spans="2:9">
      <c r="B126" s="2" t="s">
        <v>366</v>
      </c>
      <c r="C126" s="2">
        <v>150</v>
      </c>
      <c r="D126" s="2">
        <v>19</v>
      </c>
      <c r="E126" s="2">
        <v>30</v>
      </c>
      <c r="F126" s="2">
        <v>51</v>
      </c>
      <c r="G126" s="2">
        <v>39</v>
      </c>
      <c r="H126" s="2">
        <v>31</v>
      </c>
      <c r="I126" s="2">
        <v>27</v>
      </c>
    </row>
    <row r="127" spans="2:9">
      <c r="B127" s="2" t="s">
        <v>367</v>
      </c>
      <c r="C127" s="2">
        <v>189</v>
      </c>
      <c r="D127" s="2">
        <v>21</v>
      </c>
      <c r="E127" s="2">
        <v>27</v>
      </c>
      <c r="F127" s="2">
        <v>54</v>
      </c>
      <c r="G127" s="2">
        <v>36</v>
      </c>
      <c r="H127" s="2">
        <v>28</v>
      </c>
      <c r="I127" s="2">
        <v>22</v>
      </c>
    </row>
    <row r="128" spans="2:9">
      <c r="B128" s="2" t="s">
        <v>368</v>
      </c>
      <c r="C128" s="2">
        <v>84</v>
      </c>
      <c r="D128" s="2">
        <v>10</v>
      </c>
      <c r="E128" s="2">
        <v>28</v>
      </c>
      <c r="F128" s="2">
        <v>47</v>
      </c>
      <c r="G128" s="2">
        <v>38</v>
      </c>
      <c r="H128" s="2">
        <v>28</v>
      </c>
      <c r="I128" s="2">
        <v>24</v>
      </c>
    </row>
    <row r="129" spans="2:9">
      <c r="B129" s="2" t="s">
        <v>369</v>
      </c>
      <c r="C129" s="2">
        <v>159</v>
      </c>
      <c r="D129" s="2">
        <v>20</v>
      </c>
      <c r="E129" s="2">
        <v>31</v>
      </c>
      <c r="F129" s="2">
        <v>65</v>
      </c>
      <c r="G129" s="2">
        <v>40</v>
      </c>
      <c r="H129" s="2">
        <v>29</v>
      </c>
      <c r="I129" s="2">
        <v>25</v>
      </c>
    </row>
    <row r="130" spans="2:9">
      <c r="B130" s="2" t="s">
        <v>370</v>
      </c>
      <c r="C130" s="2">
        <v>138</v>
      </c>
      <c r="D130" s="2">
        <v>17</v>
      </c>
      <c r="E130" s="2">
        <v>29</v>
      </c>
      <c r="F130" s="2">
        <v>65</v>
      </c>
      <c r="G130" s="2">
        <v>40</v>
      </c>
      <c r="H130" s="2">
        <v>30</v>
      </c>
      <c r="I130" s="2">
        <v>22</v>
      </c>
    </row>
    <row r="131" spans="2:9">
      <c r="B131" s="2" t="s">
        <v>371</v>
      </c>
      <c r="C131" s="2">
        <v>145</v>
      </c>
      <c r="D131" s="2">
        <v>19</v>
      </c>
      <c r="E131" s="2">
        <v>31</v>
      </c>
      <c r="F131" s="2">
        <v>55</v>
      </c>
      <c r="G131" s="2">
        <v>43</v>
      </c>
      <c r="H131" s="2">
        <v>32</v>
      </c>
      <c r="I131" s="2">
        <v>24</v>
      </c>
    </row>
    <row r="132" spans="2:9">
      <c r="B132" s="2" t="s">
        <v>372</v>
      </c>
      <c r="C132" s="2">
        <v>125</v>
      </c>
      <c r="D132" s="2">
        <v>14</v>
      </c>
      <c r="E132" s="2">
        <v>27</v>
      </c>
      <c r="F132" s="2">
        <v>52</v>
      </c>
      <c r="G132" s="2">
        <v>38</v>
      </c>
      <c r="H132" s="2">
        <v>28</v>
      </c>
      <c r="I132" s="2">
        <v>21</v>
      </c>
    </row>
    <row r="133" spans="2:9">
      <c r="B133" s="2" t="s">
        <v>373</v>
      </c>
      <c r="C133" s="2">
        <v>140</v>
      </c>
      <c r="D133" s="2">
        <v>16</v>
      </c>
      <c r="E133" s="2">
        <v>27</v>
      </c>
      <c r="F133" s="2">
        <v>52</v>
      </c>
      <c r="G133" s="2">
        <v>39</v>
      </c>
      <c r="H133" s="2">
        <v>27</v>
      </c>
      <c r="I133" s="2">
        <v>19</v>
      </c>
    </row>
    <row r="134" spans="2:9">
      <c r="B134" s="2" t="s">
        <v>374</v>
      </c>
      <c r="C134" s="2">
        <v>78</v>
      </c>
      <c r="D134" s="2">
        <v>10</v>
      </c>
      <c r="E134" s="2">
        <v>30</v>
      </c>
      <c r="F134" s="2">
        <v>64</v>
      </c>
      <c r="G134" s="2">
        <v>41</v>
      </c>
      <c r="H134" s="2">
        <v>29</v>
      </c>
      <c r="I134" s="2">
        <v>24</v>
      </c>
    </row>
    <row r="135" spans="2:9">
      <c r="B135" s="2" t="s">
        <v>375</v>
      </c>
      <c r="C135" s="2">
        <v>63</v>
      </c>
      <c r="D135" s="2">
        <v>7</v>
      </c>
      <c r="E135" s="2">
        <v>25</v>
      </c>
      <c r="F135" s="2">
        <v>49</v>
      </c>
      <c r="G135" s="2">
        <v>39</v>
      </c>
      <c r="H135" s="2">
        <v>26</v>
      </c>
      <c r="I135" s="2">
        <v>18</v>
      </c>
    </row>
    <row r="136" spans="2:9">
      <c r="B136" s="2" t="s">
        <v>376</v>
      </c>
      <c r="C136" s="2">
        <v>30</v>
      </c>
      <c r="D136" s="2">
        <v>3</v>
      </c>
      <c r="E136" s="2">
        <v>27</v>
      </c>
      <c r="F136" s="2">
        <v>41</v>
      </c>
      <c r="G136" s="2">
        <v>35</v>
      </c>
      <c r="H136" s="2">
        <v>27</v>
      </c>
      <c r="I136" s="2">
        <v>23</v>
      </c>
    </row>
    <row r="137" spans="2:9">
      <c r="B137" s="2" t="s">
        <v>377</v>
      </c>
      <c r="C137" s="2">
        <v>25</v>
      </c>
      <c r="D137" s="2">
        <v>4</v>
      </c>
      <c r="E137" s="2">
        <v>36</v>
      </c>
      <c r="F137" s="2">
        <v>66</v>
      </c>
      <c r="G137" s="2">
        <v>50</v>
      </c>
      <c r="H137" s="2">
        <v>38</v>
      </c>
      <c r="I137" s="2">
        <v>27</v>
      </c>
    </row>
    <row r="138" spans="2:9">
      <c r="B138" s="2" t="s">
        <v>378</v>
      </c>
      <c r="C138" s="2">
        <v>5</v>
      </c>
      <c r="D138" s="2">
        <v>1</v>
      </c>
      <c r="E138" s="2">
        <v>33</v>
      </c>
      <c r="F138" s="2">
        <v>37</v>
      </c>
      <c r="G138" s="2">
        <v>34</v>
      </c>
      <c r="H138" s="2">
        <v>32</v>
      </c>
      <c r="I138" s="2">
        <v>32</v>
      </c>
    </row>
    <row r="139" spans="2:9">
      <c r="B139" s="2" t="s">
        <v>379</v>
      </c>
      <c r="C139" s="2">
        <v>8</v>
      </c>
      <c r="D139" s="2">
        <v>1</v>
      </c>
      <c r="E139" s="2">
        <v>30</v>
      </c>
      <c r="F139" s="2">
        <v>40</v>
      </c>
      <c r="G139" s="2">
        <v>40</v>
      </c>
      <c r="H139" s="2">
        <v>38</v>
      </c>
      <c r="I139" s="2">
        <v>17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50</v>
      </c>
      <c r="F141" s="2">
        <v>74</v>
      </c>
      <c r="G141" s="2">
        <v>70</v>
      </c>
      <c r="H141" s="2">
        <v>68</v>
      </c>
      <c r="I141" s="2">
        <v>24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30</v>
      </c>
      <c r="F143" s="2">
        <v>54</v>
      </c>
      <c r="G143" s="2">
        <v>49</v>
      </c>
      <c r="H143" s="2">
        <v>22</v>
      </c>
      <c r="I143" s="2">
        <v>21</v>
      </c>
    </row>
    <row r="144" spans="2:9">
      <c r="B144" s="2" t="s">
        <v>384</v>
      </c>
      <c r="C144" s="2">
        <v>35</v>
      </c>
      <c r="D144" s="2">
        <v>5</v>
      </c>
      <c r="E144" s="2">
        <v>33</v>
      </c>
      <c r="F144" s="2">
        <v>80</v>
      </c>
      <c r="G144" s="2">
        <v>42</v>
      </c>
      <c r="H144" s="2">
        <v>30</v>
      </c>
      <c r="I144" s="2">
        <v>28</v>
      </c>
    </row>
    <row r="145" spans="2:9">
      <c r="B145" s="2" t="s">
        <v>385</v>
      </c>
      <c r="C145" s="2">
        <v>114</v>
      </c>
      <c r="D145" s="2">
        <v>13</v>
      </c>
      <c r="E145" s="2">
        <v>26</v>
      </c>
      <c r="F145" s="2">
        <v>70</v>
      </c>
      <c r="G145" s="2">
        <v>40</v>
      </c>
      <c r="H145" s="2">
        <v>23</v>
      </c>
      <c r="I145" s="2">
        <v>17</v>
      </c>
    </row>
    <row r="146" spans="2:9">
      <c r="B146" s="2" t="s">
        <v>386</v>
      </c>
      <c r="C146" s="2">
        <v>150</v>
      </c>
      <c r="D146" s="2">
        <v>16</v>
      </c>
      <c r="E146" s="2">
        <v>25</v>
      </c>
      <c r="F146" s="2">
        <v>49</v>
      </c>
      <c r="G146" s="2">
        <v>35</v>
      </c>
      <c r="H146" s="2">
        <v>25</v>
      </c>
      <c r="I146" s="2">
        <v>20</v>
      </c>
    </row>
    <row r="147" spans="2:9">
      <c r="B147" s="2" t="s">
        <v>387</v>
      </c>
      <c r="C147" s="2">
        <v>142</v>
      </c>
      <c r="D147" s="2">
        <v>15</v>
      </c>
      <c r="E147" s="2">
        <v>25</v>
      </c>
      <c r="F147" s="2">
        <v>50</v>
      </c>
      <c r="G147" s="2">
        <v>35</v>
      </c>
      <c r="H147" s="2">
        <v>24</v>
      </c>
      <c r="I147" s="2">
        <v>20</v>
      </c>
    </row>
    <row r="148" spans="2:9">
      <c r="B148" s="2" t="s">
        <v>388</v>
      </c>
      <c r="C148" s="2">
        <v>164</v>
      </c>
      <c r="D148" s="2">
        <v>19</v>
      </c>
      <c r="E148" s="2">
        <v>28</v>
      </c>
      <c r="F148" s="2">
        <v>53</v>
      </c>
      <c r="G148" s="2">
        <v>36</v>
      </c>
      <c r="H148" s="2">
        <v>27</v>
      </c>
      <c r="I148" s="2">
        <v>24</v>
      </c>
    </row>
    <row r="149" spans="2:9">
      <c r="B149" s="2" t="s">
        <v>389</v>
      </c>
      <c r="C149" s="2">
        <v>120</v>
      </c>
      <c r="D149" s="2">
        <v>14</v>
      </c>
      <c r="E149" s="2">
        <v>28</v>
      </c>
      <c r="F149" s="2">
        <v>61</v>
      </c>
      <c r="G149" s="2">
        <v>37</v>
      </c>
      <c r="H149" s="2">
        <v>28</v>
      </c>
      <c r="I149" s="2">
        <v>22</v>
      </c>
    </row>
    <row r="150" spans="2:9">
      <c r="B150" s="2" t="s">
        <v>390</v>
      </c>
      <c r="C150" s="2">
        <v>127</v>
      </c>
      <c r="D150" s="2">
        <v>13</v>
      </c>
      <c r="E150" s="2">
        <v>24</v>
      </c>
      <c r="F150" s="2">
        <v>52</v>
      </c>
      <c r="G150" s="2">
        <v>34</v>
      </c>
      <c r="H150" s="2">
        <v>23</v>
      </c>
      <c r="I150" s="2">
        <v>17</v>
      </c>
    </row>
    <row r="151" spans="2:9">
      <c r="B151" s="2" t="s">
        <v>391</v>
      </c>
      <c r="C151" s="2">
        <v>167</v>
      </c>
      <c r="D151" s="2">
        <v>17</v>
      </c>
      <c r="E151" s="2">
        <v>25</v>
      </c>
      <c r="F151" s="2">
        <v>53</v>
      </c>
      <c r="G151" s="2">
        <v>34</v>
      </c>
      <c r="H151" s="2">
        <v>25</v>
      </c>
      <c r="I151" s="2">
        <v>19</v>
      </c>
    </row>
    <row r="152" spans="2:9">
      <c r="B152" s="2" t="s">
        <v>392</v>
      </c>
      <c r="C152" s="2">
        <v>120</v>
      </c>
      <c r="D152" s="2">
        <v>15</v>
      </c>
      <c r="E152" s="2">
        <v>30</v>
      </c>
      <c r="F152" s="2">
        <v>57</v>
      </c>
      <c r="G152" s="2">
        <v>39</v>
      </c>
      <c r="H152" s="2">
        <v>29</v>
      </c>
      <c r="I152" s="2">
        <v>25</v>
      </c>
    </row>
    <row r="153" spans="2:9">
      <c r="B153" s="2" t="s">
        <v>393</v>
      </c>
      <c r="C153" s="2">
        <v>253</v>
      </c>
      <c r="D153" s="2">
        <v>27</v>
      </c>
      <c r="E153" s="2">
        <v>26</v>
      </c>
      <c r="F153" s="2">
        <v>53</v>
      </c>
      <c r="G153" s="2">
        <v>37</v>
      </c>
      <c r="H153" s="2">
        <v>26</v>
      </c>
      <c r="I153" s="2">
        <v>18</v>
      </c>
    </row>
    <row r="154" spans="2:9">
      <c r="B154" s="2" t="s">
        <v>394</v>
      </c>
      <c r="C154" s="2">
        <v>192</v>
      </c>
      <c r="D154" s="2">
        <v>24</v>
      </c>
      <c r="E154" s="2">
        <v>30</v>
      </c>
      <c r="F154" s="2">
        <v>64</v>
      </c>
      <c r="G154" s="2">
        <v>37</v>
      </c>
      <c r="H154" s="2">
        <v>30</v>
      </c>
      <c r="I154" s="2">
        <v>26</v>
      </c>
    </row>
    <row r="155" spans="2:9">
      <c r="B155" s="2" t="s">
        <v>395</v>
      </c>
      <c r="C155" s="2">
        <v>217</v>
      </c>
      <c r="D155" s="2">
        <v>26</v>
      </c>
      <c r="E155" s="2">
        <v>29</v>
      </c>
      <c r="F155" s="2">
        <v>53</v>
      </c>
      <c r="G155" s="2">
        <v>38</v>
      </c>
      <c r="H155" s="2">
        <v>30</v>
      </c>
      <c r="I155" s="2">
        <v>25</v>
      </c>
    </row>
    <row r="156" spans="2:9">
      <c r="B156" s="2" t="s">
        <v>396</v>
      </c>
      <c r="C156" s="2">
        <v>242</v>
      </c>
      <c r="D156" s="2">
        <v>34</v>
      </c>
      <c r="E156" s="2">
        <v>34</v>
      </c>
      <c r="F156" s="2">
        <v>67</v>
      </c>
      <c r="G156" s="2">
        <v>46</v>
      </c>
      <c r="H156" s="2">
        <v>34</v>
      </c>
      <c r="I156" s="2">
        <v>28</v>
      </c>
    </row>
    <row r="157" spans="2:9">
      <c r="B157" s="2" t="s">
        <v>397</v>
      </c>
      <c r="C157" s="2">
        <v>106</v>
      </c>
      <c r="D157" s="2">
        <v>13</v>
      </c>
      <c r="E157" s="2">
        <v>30</v>
      </c>
      <c r="F157" s="2">
        <v>52</v>
      </c>
      <c r="G157" s="2">
        <v>40</v>
      </c>
      <c r="H157" s="2">
        <v>31</v>
      </c>
      <c r="I157" s="2">
        <v>27</v>
      </c>
    </row>
    <row r="158" spans="2:9">
      <c r="B158" s="2" t="s">
        <v>398</v>
      </c>
      <c r="C158" s="2">
        <v>156</v>
      </c>
      <c r="D158" s="2">
        <v>20</v>
      </c>
      <c r="E158" s="2">
        <v>31</v>
      </c>
      <c r="F158" s="2">
        <v>51</v>
      </c>
      <c r="G158" s="2">
        <v>41</v>
      </c>
      <c r="H158" s="2">
        <v>30</v>
      </c>
      <c r="I158" s="2">
        <v>26</v>
      </c>
    </row>
    <row r="159" spans="2:9">
      <c r="B159" s="2" t="s">
        <v>399</v>
      </c>
      <c r="C159" s="2">
        <v>97</v>
      </c>
      <c r="D159" s="2">
        <v>12</v>
      </c>
      <c r="E159" s="2">
        <v>29</v>
      </c>
      <c r="F159" s="2">
        <v>73</v>
      </c>
      <c r="G159" s="2">
        <v>41</v>
      </c>
      <c r="H159" s="2">
        <v>29</v>
      </c>
      <c r="I159" s="2">
        <v>22</v>
      </c>
    </row>
    <row r="160" spans="2:9">
      <c r="B160" s="2" t="s">
        <v>400</v>
      </c>
      <c r="C160" s="2">
        <v>68</v>
      </c>
      <c r="D160" s="2">
        <v>9</v>
      </c>
      <c r="E160" s="2">
        <v>31</v>
      </c>
      <c r="F160" s="2">
        <v>58</v>
      </c>
      <c r="G160" s="2">
        <v>44</v>
      </c>
      <c r="H160" s="2">
        <v>32</v>
      </c>
      <c r="I160" s="2">
        <v>21</v>
      </c>
    </row>
    <row r="161" spans="2:9">
      <c r="B161" s="2" t="s">
        <v>401</v>
      </c>
      <c r="C161" s="2">
        <v>6</v>
      </c>
      <c r="D161" s="2">
        <v>1</v>
      </c>
      <c r="E161" s="2">
        <v>36</v>
      </c>
      <c r="F161" s="2">
        <v>42</v>
      </c>
      <c r="G161" s="2">
        <v>37</v>
      </c>
      <c r="H161" s="2">
        <v>35</v>
      </c>
      <c r="I161" s="2">
        <v>35</v>
      </c>
    </row>
    <row r="162" spans="2:9">
      <c r="B162" s="2" t="s">
        <v>402</v>
      </c>
      <c r="C162" s="2">
        <v>17</v>
      </c>
      <c r="D162" s="2">
        <v>3</v>
      </c>
      <c r="E162" s="2">
        <v>41</v>
      </c>
      <c r="F162" s="2">
        <v>52</v>
      </c>
      <c r="G162" s="2">
        <v>50</v>
      </c>
      <c r="H162" s="2">
        <v>42</v>
      </c>
      <c r="I162" s="2">
        <v>39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38</v>
      </c>
      <c r="F165" s="2">
        <v>54</v>
      </c>
      <c r="G165" s="2">
        <v>51</v>
      </c>
      <c r="H165" s="2">
        <v>49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14</v>
      </c>
      <c r="F167" s="2">
        <v>19</v>
      </c>
      <c r="G167" s="2">
        <v>18</v>
      </c>
      <c r="H167" s="2">
        <v>12</v>
      </c>
      <c r="I167" s="2">
        <v>12</v>
      </c>
    </row>
    <row r="168" spans="2:9">
      <c r="B168" s="2" t="s">
        <v>408</v>
      </c>
      <c r="C168" s="2">
        <v>43</v>
      </c>
      <c r="D168" s="2">
        <v>5</v>
      </c>
      <c r="E168" s="2">
        <v>29</v>
      </c>
      <c r="F168" s="2">
        <v>48</v>
      </c>
      <c r="G168" s="2">
        <v>39</v>
      </c>
      <c r="H168" s="2">
        <v>30</v>
      </c>
      <c r="I168" s="2">
        <v>26</v>
      </c>
    </row>
    <row r="169" spans="2:9">
      <c r="B169" s="2" t="s">
        <v>409</v>
      </c>
      <c r="C169" s="2">
        <v>98</v>
      </c>
      <c r="D169" s="2">
        <v>11</v>
      </c>
      <c r="E169" s="2">
        <v>27</v>
      </c>
      <c r="F169" s="2">
        <v>55</v>
      </c>
      <c r="G169" s="2">
        <v>43</v>
      </c>
      <c r="H169" s="2">
        <v>24</v>
      </c>
      <c r="I169" s="2">
        <v>16</v>
      </c>
    </row>
    <row r="170" spans="2:9">
      <c r="B170" s="2" t="s">
        <v>410</v>
      </c>
      <c r="C170" s="2">
        <v>148</v>
      </c>
      <c r="D170" s="2">
        <v>17</v>
      </c>
      <c r="E170" s="2">
        <v>27</v>
      </c>
      <c r="F170" s="2">
        <v>52</v>
      </c>
      <c r="G170" s="2">
        <v>39</v>
      </c>
      <c r="H170" s="2">
        <v>26</v>
      </c>
      <c r="I170" s="2">
        <v>19</v>
      </c>
    </row>
    <row r="171" spans="2:9">
      <c r="B171" s="2" t="s">
        <v>411</v>
      </c>
      <c r="C171" s="2">
        <v>45</v>
      </c>
      <c r="D171" s="2">
        <v>6</v>
      </c>
      <c r="E171" s="2">
        <v>30</v>
      </c>
      <c r="F171" s="2">
        <v>51</v>
      </c>
      <c r="G171" s="2">
        <v>44</v>
      </c>
      <c r="H171" s="2">
        <v>30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4013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16097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4013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16097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142</v>
      </c>
      <c r="D44" s="2"/>
      <c r="E44" s="2"/>
      <c r="F44" s="2"/>
      <c r="G44" s="2"/>
      <c r="H44" s="2"/>
    </row>
    <row r="45" spans="1:8">
      <c r="B45" s="2">
        <v>47</v>
      </c>
      <c r="C45" s="2">
        <v>121</v>
      </c>
      <c r="D45" s="2"/>
      <c r="E45" s="2"/>
      <c r="F45" s="2"/>
      <c r="G45" s="2"/>
      <c r="H45" s="2"/>
    </row>
    <row r="46" spans="1:8">
      <c r="B46" s="2">
        <v>48</v>
      </c>
      <c r="C46" s="2">
        <v>116</v>
      </c>
      <c r="D46" s="2"/>
      <c r="E46" s="2"/>
      <c r="F46" s="2"/>
      <c r="G46" s="2"/>
      <c r="H46" s="2"/>
    </row>
    <row r="47" spans="1:8">
      <c r="B47" s="2">
        <v>49</v>
      </c>
      <c r="C47" s="2">
        <v>72</v>
      </c>
      <c r="D47" s="2"/>
      <c r="E47" s="2"/>
      <c r="F47" s="2"/>
      <c r="G47" s="2"/>
      <c r="H47" s="2"/>
    </row>
    <row r="48" spans="1:8">
      <c r="B48" s="2">
        <v>50</v>
      </c>
      <c r="C48" s="2">
        <v>64</v>
      </c>
      <c r="D48" s="2"/>
      <c r="E48" s="2"/>
      <c r="F48" s="2"/>
      <c r="G48" s="2"/>
      <c r="H48" s="2"/>
    </row>
    <row r="49" spans="2:8">
      <c r="B49" s="2">
        <v>51</v>
      </c>
      <c r="C49" s="2">
        <v>48</v>
      </c>
      <c r="D49" s="2"/>
      <c r="E49" s="2"/>
      <c r="F49" s="2"/>
      <c r="G49" s="2"/>
      <c r="H49" s="2"/>
    </row>
    <row r="50" spans="2:8">
      <c r="B50" s="2">
        <v>52</v>
      </c>
      <c r="C50" s="2">
        <v>50</v>
      </c>
      <c r="D50" s="2"/>
      <c r="E50" s="2"/>
      <c r="F50" s="2"/>
      <c r="G50" s="2"/>
      <c r="H50" s="2"/>
    </row>
    <row r="51" spans="2:8">
      <c r="B51" s="2">
        <v>53</v>
      </c>
      <c r="C51" s="2">
        <v>52</v>
      </c>
      <c r="D51" s="2"/>
      <c r="E51" s="2"/>
      <c r="F51" s="2"/>
      <c r="G51" s="2"/>
      <c r="H51" s="2"/>
    </row>
    <row r="52" spans="2:8">
      <c r="B52" s="2">
        <v>54</v>
      </c>
      <c r="C52" s="2">
        <v>36</v>
      </c>
      <c r="D52" s="2"/>
      <c r="E52" s="2"/>
      <c r="F52" s="2"/>
      <c r="G52" s="2"/>
      <c r="H52" s="2"/>
    </row>
    <row r="53" spans="2:8">
      <c r="B53" s="2">
        <v>55</v>
      </c>
      <c r="C53" s="2">
        <v>29</v>
      </c>
      <c r="D53" s="2"/>
      <c r="E53" s="2"/>
      <c r="F53" s="2"/>
      <c r="G53" s="2"/>
      <c r="H53" s="2"/>
    </row>
    <row r="54" spans="2:8">
      <c r="B54" s="2">
        <v>56</v>
      </c>
      <c r="C54" s="2">
        <v>20</v>
      </c>
      <c r="D54" s="2"/>
      <c r="E54" s="2"/>
      <c r="F54" s="2"/>
      <c r="G54" s="2"/>
      <c r="H54" s="2"/>
    </row>
    <row r="55" spans="2:8">
      <c r="B55" s="2">
        <v>57</v>
      </c>
      <c r="C55" s="2">
        <v>21</v>
      </c>
      <c r="D55" s="2"/>
      <c r="E55" s="2"/>
      <c r="F55" s="2"/>
      <c r="G55" s="2"/>
      <c r="H55" s="2"/>
    </row>
    <row r="56" spans="2:8">
      <c r="B56" s="2">
        <v>58</v>
      </c>
      <c r="C56" s="2">
        <v>17</v>
      </c>
      <c r="D56" s="2"/>
      <c r="E56" s="2"/>
      <c r="F56" s="2"/>
      <c r="G56" s="2"/>
      <c r="H56" s="2"/>
    </row>
    <row r="57" spans="2:8">
      <c r="B57" s="2">
        <v>59</v>
      </c>
      <c r="C57" s="2">
        <v>13</v>
      </c>
      <c r="D57" s="2"/>
      <c r="E57" s="2"/>
      <c r="F57" s="2"/>
      <c r="G57" s="2"/>
      <c r="H57" s="2"/>
    </row>
    <row r="58" spans="2:8">
      <c r="B58" s="2">
        <v>60</v>
      </c>
      <c r="C58" s="2">
        <v>16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7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6</v>
      </c>
      <c r="D63" s="2"/>
      <c r="E63" s="2"/>
      <c r="F63" s="2"/>
      <c r="G63" s="2"/>
      <c r="H63" s="2"/>
    </row>
    <row r="64" spans="2:8">
      <c r="B64" s="2">
        <v>66</v>
      </c>
      <c r="C64" s="2">
        <v>6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89</v>
      </c>
      <c r="C77" s="2">
        <v>1</v>
      </c>
      <c r="D77" s="2"/>
      <c r="E77" s="2"/>
      <c r="F77" s="2"/>
      <c r="G77" s="2"/>
      <c r="H77" s="2"/>
    </row>
    <row r="78" spans="2:8">
      <c r="B78" s="2">
        <v>95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72</v>
      </c>
      <c r="D5" s="31">
        <v>99</v>
      </c>
      <c r="E5" s="31">
        <v>74</v>
      </c>
      <c r="F5" s="31">
        <v>25</v>
      </c>
      <c r="G5" s="31">
        <v>5</v>
      </c>
      <c r="H5" s="31">
        <v>2</v>
      </c>
      <c r="I5" s="31">
        <v>0</v>
      </c>
      <c r="J5" s="31">
        <v>0</v>
      </c>
      <c r="K5" s="31">
        <v>0</v>
      </c>
      <c r="W5" s="31">
        <v>277</v>
      </c>
      <c r="X5" s="30">
        <v>5</v>
      </c>
      <c r="Y5" s="31">
        <v>28</v>
      </c>
      <c r="Z5" s="31">
        <v>64</v>
      </c>
      <c r="AA5" s="31">
        <v>38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571</v>
      </c>
      <c r="D6" s="31">
        <v>818</v>
      </c>
      <c r="E6" s="31">
        <v>530</v>
      </c>
      <c r="F6" s="31">
        <v>156</v>
      </c>
      <c r="G6" s="31">
        <v>28</v>
      </c>
      <c r="H6" s="31">
        <v>6</v>
      </c>
      <c r="I6" s="31">
        <v>0</v>
      </c>
      <c r="J6" s="31">
        <v>0</v>
      </c>
      <c r="K6" s="31">
        <v>0</v>
      </c>
      <c r="W6" s="31">
        <v>2109</v>
      </c>
      <c r="X6" s="30">
        <v>5</v>
      </c>
      <c r="Y6" s="31">
        <v>27</v>
      </c>
      <c r="Z6" s="31">
        <v>69</v>
      </c>
      <c r="AA6" s="31">
        <v>37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183</v>
      </c>
      <c r="D7" s="31">
        <v>275</v>
      </c>
      <c r="E7" s="31">
        <v>173</v>
      </c>
      <c r="F7" s="31">
        <v>66</v>
      </c>
      <c r="G7" s="31">
        <v>22</v>
      </c>
      <c r="H7" s="31">
        <v>1</v>
      </c>
      <c r="I7" s="31">
        <v>0</v>
      </c>
      <c r="J7" s="31">
        <v>0</v>
      </c>
      <c r="K7" s="31">
        <v>0</v>
      </c>
      <c r="W7" s="31">
        <v>720</v>
      </c>
      <c r="X7" s="30">
        <v>5</v>
      </c>
      <c r="Y7" s="31">
        <v>28</v>
      </c>
      <c r="Z7" s="31">
        <v>66</v>
      </c>
      <c r="AA7" s="31">
        <v>39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25</v>
      </c>
      <c r="D8" s="31">
        <v>46</v>
      </c>
      <c r="E8" s="31">
        <v>47</v>
      </c>
      <c r="F8" s="31">
        <v>31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149</v>
      </c>
      <c r="X8" s="30">
        <v>7</v>
      </c>
      <c r="Y8" s="31">
        <v>31</v>
      </c>
      <c r="Z8" s="31">
        <v>50</v>
      </c>
      <c r="AA8" s="31">
        <v>43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585</v>
      </c>
      <c r="D9" s="34">
        <v>847</v>
      </c>
      <c r="E9" s="34">
        <v>567</v>
      </c>
      <c r="F9" s="34">
        <v>177</v>
      </c>
      <c r="G9" s="34">
        <v>28</v>
      </c>
      <c r="H9" s="34">
        <v>6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2210</v>
      </c>
      <c r="X9" s="33">
        <v>5</v>
      </c>
      <c r="Y9" s="34">
        <v>27</v>
      </c>
      <c r="Z9" s="34">
        <v>69</v>
      </c>
      <c r="AA9" s="34">
        <v>37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238</v>
      </c>
      <c r="D12" s="31">
        <v>223</v>
      </c>
      <c r="E12" s="31">
        <v>132</v>
      </c>
      <c r="F12" s="31">
        <v>42</v>
      </c>
      <c r="G12" s="31">
        <v>5</v>
      </c>
      <c r="H12" s="31">
        <v>2</v>
      </c>
      <c r="I12" s="31">
        <v>0</v>
      </c>
      <c r="J12" s="31">
        <v>0</v>
      </c>
      <c r="K12" s="31">
        <v>0</v>
      </c>
      <c r="W12" s="31">
        <v>642</v>
      </c>
      <c r="X12" s="30">
        <v>5</v>
      </c>
      <c r="Y12" s="31">
        <v>25</v>
      </c>
      <c r="Z12" s="31">
        <v>62</v>
      </c>
      <c r="AA12" s="31">
        <v>37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623</v>
      </c>
      <c r="D13" s="31">
        <v>829</v>
      </c>
      <c r="E13" s="31">
        <v>655</v>
      </c>
      <c r="F13" s="31">
        <v>233</v>
      </c>
      <c r="G13" s="31">
        <v>25</v>
      </c>
      <c r="H13" s="31">
        <v>8</v>
      </c>
      <c r="I13" s="31">
        <v>3</v>
      </c>
      <c r="J13" s="31">
        <v>0</v>
      </c>
      <c r="K13" s="31">
        <v>0</v>
      </c>
      <c r="W13" s="31">
        <v>2376</v>
      </c>
      <c r="X13" s="30">
        <v>5</v>
      </c>
      <c r="Y13" s="31">
        <v>28</v>
      </c>
      <c r="Z13" s="31">
        <v>74</v>
      </c>
      <c r="AA13" s="31">
        <v>38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106</v>
      </c>
      <c r="D14" s="31">
        <v>175</v>
      </c>
      <c r="E14" s="31">
        <v>280</v>
      </c>
      <c r="F14" s="31">
        <v>103</v>
      </c>
      <c r="G14" s="31">
        <v>13</v>
      </c>
      <c r="H14" s="31">
        <v>7</v>
      </c>
      <c r="I14" s="31">
        <v>3</v>
      </c>
      <c r="J14" s="31">
        <v>0</v>
      </c>
      <c r="K14" s="31">
        <v>0</v>
      </c>
      <c r="W14" s="31">
        <v>687</v>
      </c>
      <c r="X14" s="30">
        <v>8</v>
      </c>
      <c r="Y14" s="31">
        <v>32</v>
      </c>
      <c r="Z14" s="31">
        <v>74</v>
      </c>
      <c r="AA14" s="31">
        <v>42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26</v>
      </c>
      <c r="D15" s="31">
        <v>69</v>
      </c>
      <c r="E15" s="31">
        <v>42</v>
      </c>
      <c r="F15" s="31">
        <v>30</v>
      </c>
      <c r="G15" s="31">
        <v>14</v>
      </c>
      <c r="H15" s="31">
        <v>0</v>
      </c>
      <c r="I15" s="31">
        <v>0</v>
      </c>
      <c r="J15" s="31">
        <v>0</v>
      </c>
      <c r="K15" s="31">
        <v>0</v>
      </c>
      <c r="W15" s="31">
        <v>181</v>
      </c>
      <c r="X15" s="30">
        <v>8</v>
      </c>
      <c r="Y15" s="31">
        <v>32</v>
      </c>
      <c r="Z15" s="31">
        <v>58</v>
      </c>
      <c r="AA15" s="31">
        <v>45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694</v>
      </c>
      <c r="D16" s="34">
        <v>898</v>
      </c>
      <c r="E16" s="34">
        <v>693</v>
      </c>
      <c r="F16" s="34">
        <v>261</v>
      </c>
      <c r="G16" s="34">
        <v>37</v>
      </c>
      <c r="H16" s="34">
        <v>9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2595</v>
      </c>
      <c r="X16" s="33">
        <v>5</v>
      </c>
      <c r="Y16" s="34">
        <v>28</v>
      </c>
      <c r="Z16" s="34">
        <v>74</v>
      </c>
      <c r="AA16" s="34">
        <v>39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197</v>
      </c>
      <c r="D19" s="31">
        <v>216</v>
      </c>
      <c r="E19" s="31">
        <v>144</v>
      </c>
      <c r="F19" s="31">
        <v>51</v>
      </c>
      <c r="G19" s="31">
        <v>12</v>
      </c>
      <c r="H19" s="31">
        <v>6</v>
      </c>
      <c r="I19" s="31">
        <v>1</v>
      </c>
      <c r="J19" s="31">
        <v>0</v>
      </c>
      <c r="K19" s="31">
        <v>0</v>
      </c>
      <c r="W19" s="31">
        <v>627</v>
      </c>
      <c r="X19" s="30">
        <v>5</v>
      </c>
      <c r="Y19" s="31">
        <v>27</v>
      </c>
      <c r="Z19" s="31">
        <v>72</v>
      </c>
      <c r="AA19" s="31">
        <v>38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482</v>
      </c>
      <c r="D20" s="31">
        <v>683</v>
      </c>
      <c r="E20" s="31">
        <v>563</v>
      </c>
      <c r="F20" s="31">
        <v>215</v>
      </c>
      <c r="G20" s="31">
        <v>39</v>
      </c>
      <c r="H20" s="31">
        <v>4</v>
      </c>
      <c r="I20" s="31">
        <v>3</v>
      </c>
      <c r="J20" s="31">
        <v>0</v>
      </c>
      <c r="K20" s="31">
        <v>0</v>
      </c>
      <c r="W20" s="31">
        <v>1989</v>
      </c>
      <c r="X20" s="30">
        <v>5</v>
      </c>
      <c r="Y20" s="31">
        <v>29</v>
      </c>
      <c r="Z20" s="31">
        <v>77</v>
      </c>
      <c r="AA20" s="31">
        <v>39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114</v>
      </c>
      <c r="D21" s="31">
        <v>193</v>
      </c>
      <c r="E21" s="31">
        <v>200</v>
      </c>
      <c r="F21" s="31">
        <v>83</v>
      </c>
      <c r="G21" s="31">
        <v>14</v>
      </c>
      <c r="H21" s="31">
        <v>0</v>
      </c>
      <c r="I21" s="31">
        <v>3</v>
      </c>
      <c r="J21" s="31">
        <v>0</v>
      </c>
      <c r="K21" s="31">
        <v>0</v>
      </c>
      <c r="W21" s="31">
        <v>607</v>
      </c>
      <c r="X21" s="30">
        <v>7</v>
      </c>
      <c r="Y21" s="31">
        <v>31</v>
      </c>
      <c r="Z21" s="31">
        <v>77</v>
      </c>
      <c r="AA21" s="31">
        <v>41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23</v>
      </c>
      <c r="E22" s="31">
        <v>47</v>
      </c>
      <c r="F22" s="31">
        <v>33</v>
      </c>
      <c r="G22" s="31">
        <v>6</v>
      </c>
      <c r="H22" s="31">
        <v>0</v>
      </c>
      <c r="I22" s="31">
        <v>0</v>
      </c>
      <c r="J22" s="31">
        <v>0</v>
      </c>
      <c r="K22" s="31">
        <v>0</v>
      </c>
      <c r="W22" s="31">
        <v>134</v>
      </c>
      <c r="X22" s="30">
        <v>9</v>
      </c>
      <c r="Y22" s="31">
        <v>33</v>
      </c>
      <c r="Z22" s="31">
        <v>60</v>
      </c>
      <c r="AA22" s="31">
        <v>45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558</v>
      </c>
      <c r="D23" s="34">
        <v>742</v>
      </c>
      <c r="E23" s="34">
        <v>605</v>
      </c>
      <c r="F23" s="34">
        <v>251</v>
      </c>
      <c r="G23" s="34">
        <v>47</v>
      </c>
      <c r="H23" s="34">
        <v>6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2213</v>
      </c>
      <c r="X23" s="33">
        <v>5</v>
      </c>
      <c r="Y23" s="34">
        <v>29</v>
      </c>
      <c r="Z23" s="34">
        <v>77</v>
      </c>
      <c r="AA23" s="34">
        <v>40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171</v>
      </c>
      <c r="D26" s="31">
        <v>184</v>
      </c>
      <c r="E26" s="31">
        <v>135</v>
      </c>
      <c r="F26" s="31">
        <v>38</v>
      </c>
      <c r="G26" s="31">
        <v>10</v>
      </c>
      <c r="H26" s="31">
        <v>2</v>
      </c>
      <c r="I26" s="31">
        <v>0</v>
      </c>
      <c r="J26" s="31">
        <v>0</v>
      </c>
      <c r="K26" s="31">
        <v>0</v>
      </c>
      <c r="W26" s="31">
        <v>540</v>
      </c>
      <c r="X26" s="30">
        <v>5</v>
      </c>
      <c r="Y26" s="31">
        <v>27</v>
      </c>
      <c r="Z26" s="31">
        <v>62</v>
      </c>
      <c r="AA26" s="31">
        <v>38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508</v>
      </c>
      <c r="D27" s="31">
        <v>706</v>
      </c>
      <c r="E27" s="31">
        <v>701</v>
      </c>
      <c r="F27" s="31">
        <v>201</v>
      </c>
      <c r="G27" s="31">
        <v>29</v>
      </c>
      <c r="H27" s="31">
        <v>6</v>
      </c>
      <c r="I27" s="31">
        <v>2</v>
      </c>
      <c r="J27" s="31">
        <v>1</v>
      </c>
      <c r="K27" s="31">
        <v>1</v>
      </c>
      <c r="W27" s="31">
        <v>2155</v>
      </c>
      <c r="X27" s="30">
        <v>5</v>
      </c>
      <c r="Y27" s="31">
        <v>29</v>
      </c>
      <c r="Z27" s="31">
        <v>95</v>
      </c>
      <c r="AA27" s="31">
        <v>39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151</v>
      </c>
      <c r="D28" s="31">
        <v>168</v>
      </c>
      <c r="E28" s="31">
        <v>238</v>
      </c>
      <c r="F28" s="31">
        <v>68</v>
      </c>
      <c r="G28" s="31">
        <v>14</v>
      </c>
      <c r="H28" s="31">
        <v>0</v>
      </c>
      <c r="I28" s="31">
        <v>0</v>
      </c>
      <c r="J28" s="31">
        <v>1</v>
      </c>
      <c r="K28" s="31">
        <v>1</v>
      </c>
      <c r="W28" s="31">
        <v>641</v>
      </c>
      <c r="X28" s="30">
        <v>6</v>
      </c>
      <c r="Y28" s="31">
        <v>30</v>
      </c>
      <c r="Z28" s="31">
        <v>95</v>
      </c>
      <c r="AA28" s="31">
        <v>40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31</v>
      </c>
      <c r="D29" s="31">
        <v>89</v>
      </c>
      <c r="E29" s="31">
        <v>70</v>
      </c>
      <c r="F29" s="31">
        <v>31</v>
      </c>
      <c r="G29" s="31">
        <v>11</v>
      </c>
      <c r="H29" s="31">
        <v>5</v>
      </c>
      <c r="I29" s="31">
        <v>1</v>
      </c>
      <c r="J29" s="31">
        <v>0</v>
      </c>
      <c r="K29" s="31">
        <v>0</v>
      </c>
      <c r="W29" s="31">
        <v>238</v>
      </c>
      <c r="X29" s="30">
        <v>7</v>
      </c>
      <c r="Y29" s="31">
        <v>31</v>
      </c>
      <c r="Z29" s="31">
        <v>73</v>
      </c>
      <c r="AA29" s="31">
        <v>43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579</v>
      </c>
      <c r="D30" s="34">
        <v>805</v>
      </c>
      <c r="E30" s="34">
        <v>779</v>
      </c>
      <c r="F30" s="34">
        <v>229</v>
      </c>
      <c r="G30" s="34">
        <v>43</v>
      </c>
      <c r="H30" s="34">
        <v>12</v>
      </c>
      <c r="I30" s="34">
        <v>3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2452</v>
      </c>
      <c r="X30" s="33">
        <v>5</v>
      </c>
      <c r="Y30" s="34">
        <v>29</v>
      </c>
      <c r="Z30" s="34">
        <v>95</v>
      </c>
      <c r="AA30" s="34">
        <v>39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96</v>
      </c>
      <c r="D33" s="31">
        <v>91</v>
      </c>
      <c r="E33" s="31">
        <v>95</v>
      </c>
      <c r="F33" s="31">
        <v>32</v>
      </c>
      <c r="G33" s="31">
        <v>8</v>
      </c>
      <c r="H33" s="31">
        <v>1</v>
      </c>
      <c r="I33" s="31">
        <v>0</v>
      </c>
      <c r="J33" s="31">
        <v>0</v>
      </c>
      <c r="K33" s="31">
        <v>0</v>
      </c>
      <c r="W33" s="31">
        <v>323</v>
      </c>
      <c r="X33" s="30">
        <v>6</v>
      </c>
      <c r="Y33" s="31">
        <v>28</v>
      </c>
      <c r="Z33" s="31">
        <v>69</v>
      </c>
      <c r="AA33" s="31">
        <v>39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430</v>
      </c>
      <c r="D34" s="31">
        <v>652</v>
      </c>
      <c r="E34" s="31">
        <v>655</v>
      </c>
      <c r="F34" s="31">
        <v>219</v>
      </c>
      <c r="G34" s="31">
        <v>37</v>
      </c>
      <c r="H34" s="31">
        <v>1</v>
      </c>
      <c r="I34" s="31">
        <v>0</v>
      </c>
      <c r="J34" s="31">
        <v>0</v>
      </c>
      <c r="K34" s="31">
        <v>0</v>
      </c>
      <c r="W34" s="31">
        <v>1994</v>
      </c>
      <c r="X34" s="30">
        <v>6</v>
      </c>
      <c r="Y34" s="31">
        <v>29</v>
      </c>
      <c r="Z34" s="31">
        <v>65</v>
      </c>
      <c r="AA34" s="31">
        <v>39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118</v>
      </c>
      <c r="D35" s="31">
        <v>165</v>
      </c>
      <c r="E35" s="31">
        <v>150</v>
      </c>
      <c r="F35" s="31">
        <v>62</v>
      </c>
      <c r="G35" s="31">
        <v>11</v>
      </c>
      <c r="H35" s="31">
        <v>0</v>
      </c>
      <c r="I35" s="31">
        <v>0</v>
      </c>
      <c r="J35" s="31">
        <v>0</v>
      </c>
      <c r="K35" s="31">
        <v>0</v>
      </c>
      <c r="W35" s="31">
        <v>506</v>
      </c>
      <c r="X35" s="30">
        <v>6</v>
      </c>
      <c r="Y35" s="31">
        <v>29</v>
      </c>
      <c r="Z35" s="31">
        <v>58</v>
      </c>
      <c r="AA35" s="31">
        <v>40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40</v>
      </c>
      <c r="D36" s="31">
        <v>58</v>
      </c>
      <c r="E36" s="31">
        <v>75</v>
      </c>
      <c r="F36" s="31">
        <v>17</v>
      </c>
      <c r="G36" s="31">
        <v>7</v>
      </c>
      <c r="H36" s="31">
        <v>0</v>
      </c>
      <c r="I36" s="31">
        <v>0</v>
      </c>
      <c r="J36" s="31">
        <v>0</v>
      </c>
      <c r="K36" s="31">
        <v>0</v>
      </c>
      <c r="W36" s="31">
        <v>197</v>
      </c>
      <c r="X36" s="30">
        <v>9</v>
      </c>
      <c r="Y36" s="31">
        <v>30</v>
      </c>
      <c r="Z36" s="31">
        <v>60</v>
      </c>
      <c r="AA36" s="31">
        <v>40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467</v>
      </c>
      <c r="D37" s="34">
        <v>695</v>
      </c>
      <c r="E37" s="34">
        <v>708</v>
      </c>
      <c r="F37" s="34">
        <v>237</v>
      </c>
      <c r="G37" s="34">
        <v>47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2156</v>
      </c>
      <c r="X37" s="33">
        <v>6</v>
      </c>
      <c r="Y37" s="34">
        <v>29</v>
      </c>
      <c r="Z37" s="34">
        <v>69</v>
      </c>
      <c r="AA37" s="34">
        <v>40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45</v>
      </c>
      <c r="D40" s="31">
        <v>50</v>
      </c>
      <c r="E40" s="31">
        <v>43</v>
      </c>
      <c r="F40" s="31">
        <v>34</v>
      </c>
      <c r="G40" s="31">
        <v>6</v>
      </c>
      <c r="H40" s="31">
        <v>0</v>
      </c>
      <c r="I40" s="31">
        <v>0</v>
      </c>
      <c r="J40" s="31">
        <v>0</v>
      </c>
      <c r="K40" s="31">
        <v>0</v>
      </c>
      <c r="W40" s="31">
        <v>178</v>
      </c>
      <c r="X40" s="30">
        <v>8</v>
      </c>
      <c r="Y40" s="31">
        <v>30</v>
      </c>
      <c r="Z40" s="31">
        <v>54</v>
      </c>
      <c r="AA40" s="31">
        <v>43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349</v>
      </c>
      <c r="D41" s="31">
        <v>505</v>
      </c>
      <c r="E41" s="31">
        <v>458</v>
      </c>
      <c r="F41" s="31">
        <v>169</v>
      </c>
      <c r="G41" s="31">
        <v>30</v>
      </c>
      <c r="H41" s="31">
        <v>3</v>
      </c>
      <c r="I41" s="31">
        <v>0</v>
      </c>
      <c r="J41" s="31">
        <v>0</v>
      </c>
      <c r="K41" s="31">
        <v>0</v>
      </c>
      <c r="W41" s="31">
        <v>1514</v>
      </c>
      <c r="X41" s="30">
        <v>5</v>
      </c>
      <c r="Y41" s="31">
        <v>29</v>
      </c>
      <c r="Z41" s="31">
        <v>65</v>
      </c>
      <c r="AA41" s="31">
        <v>40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134</v>
      </c>
      <c r="D42" s="31">
        <v>146</v>
      </c>
      <c r="E42" s="31">
        <v>131</v>
      </c>
      <c r="F42" s="31">
        <v>69</v>
      </c>
      <c r="G42" s="31">
        <v>7</v>
      </c>
      <c r="H42" s="31">
        <v>1</v>
      </c>
      <c r="I42" s="31">
        <v>0</v>
      </c>
      <c r="J42" s="31">
        <v>0</v>
      </c>
      <c r="K42" s="31">
        <v>0</v>
      </c>
      <c r="W42" s="31">
        <v>488</v>
      </c>
      <c r="X42" s="30">
        <v>6</v>
      </c>
      <c r="Y42" s="31">
        <v>29</v>
      </c>
      <c r="Z42" s="31">
        <v>64</v>
      </c>
      <c r="AA42" s="31">
        <v>41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38</v>
      </c>
      <c r="D43" s="31">
        <v>36</v>
      </c>
      <c r="E43" s="31">
        <v>41</v>
      </c>
      <c r="F43" s="31">
        <v>12</v>
      </c>
      <c r="G43" s="31">
        <v>3</v>
      </c>
      <c r="H43" s="31">
        <v>1</v>
      </c>
      <c r="I43" s="31">
        <v>0</v>
      </c>
      <c r="J43" s="31">
        <v>0</v>
      </c>
      <c r="K43" s="31">
        <v>0</v>
      </c>
      <c r="W43" s="31">
        <v>131</v>
      </c>
      <c r="X43" s="30">
        <v>5</v>
      </c>
      <c r="Y43" s="31">
        <v>28</v>
      </c>
      <c r="Z43" s="31">
        <v>66</v>
      </c>
      <c r="AA43" s="31">
        <v>40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378</v>
      </c>
      <c r="D44" s="34">
        <v>537</v>
      </c>
      <c r="E44" s="34">
        <v>478</v>
      </c>
      <c r="F44" s="34">
        <v>186</v>
      </c>
      <c r="G44" s="34">
        <v>34</v>
      </c>
      <c r="H44" s="34">
        <v>4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1617</v>
      </c>
      <c r="X44" s="33">
        <v>5</v>
      </c>
      <c r="Y44" s="34">
        <v>29</v>
      </c>
      <c r="Z44" s="34">
        <v>66</v>
      </c>
      <c r="AA44" s="34">
        <v>40</v>
      </c>
      <c r="AB44" s="34">
        <v>15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180</v>
      </c>
      <c r="D47" s="31">
        <v>243</v>
      </c>
      <c r="E47" s="31">
        <v>142</v>
      </c>
      <c r="F47" s="31">
        <v>39</v>
      </c>
      <c r="G47" s="31">
        <v>11</v>
      </c>
      <c r="H47" s="31">
        <v>3</v>
      </c>
      <c r="I47" s="31">
        <v>2</v>
      </c>
      <c r="J47" s="31">
        <v>0</v>
      </c>
      <c r="K47" s="31">
        <v>0</v>
      </c>
      <c r="W47" s="31">
        <v>620</v>
      </c>
      <c r="X47" s="30">
        <v>5</v>
      </c>
      <c r="Y47" s="31">
        <v>27</v>
      </c>
      <c r="Z47" s="31">
        <v>80</v>
      </c>
      <c r="AA47" s="31">
        <v>37</v>
      </c>
      <c r="AB47" s="31">
        <v>14</v>
      </c>
      <c r="AC47" s="28"/>
    </row>
    <row r="48" spans="1:29" ht="21">
      <c r="B48" s="29" t="s">
        <v>439</v>
      </c>
      <c r="C48" s="30">
        <v>561</v>
      </c>
      <c r="D48" s="31">
        <v>752</v>
      </c>
      <c r="E48" s="31">
        <v>688</v>
      </c>
      <c r="F48" s="31">
        <v>210</v>
      </c>
      <c r="G48" s="31">
        <v>38</v>
      </c>
      <c r="H48" s="31">
        <v>3</v>
      </c>
      <c r="I48" s="31">
        <v>1</v>
      </c>
      <c r="J48" s="31">
        <v>0</v>
      </c>
      <c r="K48" s="31">
        <v>0</v>
      </c>
      <c r="W48" s="31">
        <v>2253</v>
      </c>
      <c r="X48" s="30">
        <v>5</v>
      </c>
      <c r="Y48" s="31">
        <v>28</v>
      </c>
      <c r="Z48" s="31">
        <v>73</v>
      </c>
      <c r="AA48" s="31">
        <v>38</v>
      </c>
      <c r="AB48" s="31">
        <v>15</v>
      </c>
      <c r="AC48" s="28"/>
    </row>
    <row r="49" spans="2:29" ht="21">
      <c r="B49" s="29" t="s">
        <v>440</v>
      </c>
      <c r="C49" s="30">
        <v>128</v>
      </c>
      <c r="D49" s="31">
        <v>209</v>
      </c>
      <c r="E49" s="31">
        <v>250</v>
      </c>
      <c r="F49" s="31">
        <v>110</v>
      </c>
      <c r="G49" s="31">
        <v>23</v>
      </c>
      <c r="H49" s="31">
        <v>1</v>
      </c>
      <c r="I49" s="31">
        <v>0</v>
      </c>
      <c r="J49" s="31">
        <v>0</v>
      </c>
      <c r="K49" s="31">
        <v>0</v>
      </c>
      <c r="W49" s="31">
        <v>721</v>
      </c>
      <c r="X49" s="30">
        <v>8</v>
      </c>
      <c r="Y49" s="31">
        <v>31</v>
      </c>
      <c r="Z49" s="31">
        <v>67</v>
      </c>
      <c r="AA49" s="31">
        <v>42</v>
      </c>
      <c r="AB49" s="31">
        <v>17</v>
      </c>
      <c r="AC49" s="28"/>
    </row>
    <row r="50" spans="2:29" ht="21">
      <c r="B50" s="29" t="s">
        <v>441</v>
      </c>
      <c r="C50" s="30">
        <v>43</v>
      </c>
      <c r="D50" s="31">
        <v>42</v>
      </c>
      <c r="E50" s="31">
        <v>63</v>
      </c>
      <c r="F50" s="31">
        <v>32</v>
      </c>
      <c r="G50" s="31">
        <v>7</v>
      </c>
      <c r="H50" s="31">
        <v>0</v>
      </c>
      <c r="I50" s="31">
        <v>1</v>
      </c>
      <c r="J50" s="31">
        <v>0</v>
      </c>
      <c r="K50" s="31">
        <v>0</v>
      </c>
      <c r="W50" s="31">
        <v>188</v>
      </c>
      <c r="X50" s="30">
        <v>7</v>
      </c>
      <c r="Y50" s="31">
        <v>31</v>
      </c>
      <c r="Z50" s="31">
        <v>73</v>
      </c>
      <c r="AA50" s="31">
        <v>43</v>
      </c>
      <c r="AB50" s="31">
        <v>17</v>
      </c>
      <c r="AC50" s="28"/>
    </row>
    <row r="51" spans="2:29" ht="15" customHeight="1">
      <c r="B51" s="32" t="s">
        <v>442</v>
      </c>
      <c r="C51" s="33">
        <v>634</v>
      </c>
      <c r="D51" s="34">
        <v>814</v>
      </c>
      <c r="E51" s="34">
        <v>753</v>
      </c>
      <c r="F51" s="34">
        <v>245</v>
      </c>
      <c r="G51" s="34">
        <v>53</v>
      </c>
      <c r="H51" s="34">
        <v>6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2508</v>
      </c>
      <c r="X51" s="33">
        <v>5</v>
      </c>
      <c r="Y51" s="34">
        <v>28</v>
      </c>
      <c r="Z51" s="34">
        <v>80</v>
      </c>
      <c r="AA51" s="34">
        <v>39</v>
      </c>
      <c r="AB51" s="34">
        <v>15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118</v>
      </c>
      <c r="D54" s="31">
        <v>83</v>
      </c>
      <c r="E54" s="31">
        <v>84</v>
      </c>
      <c r="F54" s="31">
        <v>48</v>
      </c>
      <c r="G54" s="31">
        <v>13</v>
      </c>
      <c r="H54" s="31">
        <v>0</v>
      </c>
      <c r="I54" s="31">
        <v>0</v>
      </c>
      <c r="J54" s="31">
        <v>0</v>
      </c>
      <c r="K54" s="31">
        <v>0</v>
      </c>
      <c r="W54" s="31">
        <v>346</v>
      </c>
      <c r="X54" s="30">
        <v>6</v>
      </c>
      <c r="Y54" s="31">
        <v>28</v>
      </c>
      <c r="Z54" s="31">
        <v>55</v>
      </c>
      <c r="AA54" s="31">
        <v>42</v>
      </c>
      <c r="AB54" s="31">
        <v>13</v>
      </c>
      <c r="AC54" s="28"/>
    </row>
    <row r="55" spans="2:29" ht="21">
      <c r="B55" s="29" t="s">
        <v>439</v>
      </c>
      <c r="C55" s="30">
        <v>61</v>
      </c>
      <c r="D55" s="31">
        <v>52</v>
      </c>
      <c r="E55" s="31">
        <v>47</v>
      </c>
      <c r="F55" s="31">
        <v>29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193</v>
      </c>
      <c r="X55" s="30">
        <v>6</v>
      </c>
      <c r="Y55" s="31">
        <v>28</v>
      </c>
      <c r="Z55" s="31">
        <v>52</v>
      </c>
      <c r="AA55" s="31">
        <v>42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118</v>
      </c>
      <c r="D58" s="34">
        <v>83</v>
      </c>
      <c r="E58" s="34">
        <v>84</v>
      </c>
      <c r="F58" s="34">
        <v>48</v>
      </c>
      <c r="G58" s="34">
        <v>13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346</v>
      </c>
      <c r="X58" s="33">
        <v>6</v>
      </c>
      <c r="Y58" s="34">
        <v>28</v>
      </c>
      <c r="Z58" s="34">
        <v>55</v>
      </c>
      <c r="AA58" s="34">
        <v>42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34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46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39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28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20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41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44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50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59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462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462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462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462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462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462</v>
      </c>
      <c r="E49" s="2"/>
      <c r="F49" s="2"/>
      <c r="G49" s="2"/>
      <c r="H49" s="2"/>
    </row>
    <row r="50" spans="2:8">
      <c r="B50" s="2" t="s">
        <v>498</v>
      </c>
      <c r="C50" s="2">
        <v>49</v>
      </c>
      <c r="D50" s="2" t="s">
        <v>462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462</v>
      </c>
      <c r="E51" s="2"/>
      <c r="F51" s="2"/>
      <c r="G51" s="2"/>
      <c r="H51" s="2"/>
    </row>
    <row r="52" spans="2:8">
      <c r="B52" s="2" t="s">
        <v>500</v>
      </c>
      <c r="C52" s="2">
        <v>47</v>
      </c>
      <c r="D52" s="2" t="s">
        <v>462</v>
      </c>
      <c r="E52" s="2"/>
      <c r="F52" s="2"/>
      <c r="G52" s="2"/>
      <c r="H52" s="2"/>
    </row>
    <row r="53" spans="2:8">
      <c r="B53" s="2" t="s">
        <v>501</v>
      </c>
      <c r="C53" s="2">
        <v>51</v>
      </c>
      <c r="D53" s="2" t="s">
        <v>462</v>
      </c>
      <c r="E53" s="2"/>
      <c r="F53" s="2"/>
      <c r="G53" s="2"/>
      <c r="H53" s="2"/>
    </row>
    <row r="54" spans="2:8">
      <c r="B54" s="2" t="s">
        <v>502</v>
      </c>
      <c r="C54" s="2">
        <v>51</v>
      </c>
      <c r="D54" s="2" t="s">
        <v>462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462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462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462</v>
      </c>
      <c r="E57" s="2"/>
      <c r="F57" s="2"/>
      <c r="G57" s="2"/>
      <c r="H57" s="2"/>
    </row>
    <row r="58" spans="2:8">
      <c r="B58" s="2" t="s">
        <v>506</v>
      </c>
      <c r="C58" s="2">
        <v>42</v>
      </c>
      <c r="D58" s="2" t="s">
        <v>462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462</v>
      </c>
      <c r="E59" s="2"/>
      <c r="F59" s="2"/>
      <c r="G59" s="2"/>
      <c r="H59" s="2"/>
    </row>
    <row r="60" spans="2:8">
      <c r="B60" s="2" t="s">
        <v>508</v>
      </c>
      <c r="C60" s="2">
        <v>40</v>
      </c>
      <c r="D60" s="2" t="s">
        <v>462</v>
      </c>
      <c r="E60" s="2"/>
      <c r="F60" s="2"/>
      <c r="G60" s="2"/>
      <c r="H60" s="2"/>
    </row>
    <row r="61" spans="2:8">
      <c r="B61" s="2" t="s">
        <v>509</v>
      </c>
      <c r="C61" s="2">
        <v>44</v>
      </c>
      <c r="D61" s="2" t="s">
        <v>462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462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462</v>
      </c>
      <c r="E63" s="2"/>
      <c r="F63" s="2"/>
      <c r="G63" s="2"/>
      <c r="H63" s="2"/>
    </row>
    <row r="64" spans="2:8">
      <c r="B64" s="2" t="s">
        <v>512</v>
      </c>
      <c r="C64" s="2">
        <v>45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43</v>
      </c>
      <c r="D69" s="2" t="s">
        <v>462</v>
      </c>
      <c r="E69" s="2"/>
      <c r="F69" s="2"/>
      <c r="G69" s="2"/>
      <c r="H69" s="2"/>
    </row>
    <row r="70" spans="2:8">
      <c r="B70" s="2" t="s">
        <v>518</v>
      </c>
      <c r="C70" s="2">
        <v>47</v>
      </c>
      <c r="D70" s="2" t="s">
        <v>462</v>
      </c>
      <c r="E70" s="2"/>
      <c r="F70" s="2"/>
      <c r="G70" s="2"/>
      <c r="H70" s="2"/>
    </row>
    <row r="71" spans="2:8">
      <c r="B71" s="2" t="s">
        <v>519</v>
      </c>
      <c r="C71" s="2">
        <v>57</v>
      </c>
      <c r="D71" s="2" t="s">
        <v>462</v>
      </c>
      <c r="E71" s="2"/>
      <c r="F71" s="2"/>
      <c r="G71" s="2"/>
      <c r="H71" s="2"/>
    </row>
    <row r="72" spans="2:8">
      <c r="B72" s="2" t="s">
        <v>520</v>
      </c>
      <c r="C72" s="2">
        <v>71</v>
      </c>
      <c r="D72" s="2" t="s">
        <v>462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462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462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462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462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462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462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462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462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462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462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462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462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462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462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462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462</v>
      </c>
      <c r="E88" s="2"/>
      <c r="F88" s="2"/>
      <c r="G88" s="2"/>
      <c r="H88" s="2"/>
    </row>
    <row r="89" spans="2:8">
      <c r="B89" s="2" t="s">
        <v>537</v>
      </c>
      <c r="C89" s="2">
        <v>37</v>
      </c>
      <c r="D89" s="2" t="s">
        <v>462</v>
      </c>
      <c r="E89" s="2"/>
      <c r="F89" s="2"/>
      <c r="G89" s="2"/>
      <c r="H89" s="2"/>
    </row>
    <row r="90" spans="2:8">
      <c r="B90" s="2" t="s">
        <v>538</v>
      </c>
      <c r="C90" s="2">
        <v>42</v>
      </c>
      <c r="D90" s="2" t="s">
        <v>462</v>
      </c>
      <c r="E90" s="2"/>
      <c r="F90" s="2"/>
      <c r="G90" s="2"/>
      <c r="H90" s="2"/>
    </row>
    <row r="91" spans="2:8">
      <c r="B91" s="2" t="s">
        <v>539</v>
      </c>
      <c r="C91" s="2">
        <v>46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44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462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462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462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462</v>
      </c>
      <c r="E129" s="2"/>
      <c r="F129" s="2"/>
      <c r="G129" s="2"/>
      <c r="H129" s="2"/>
    </row>
    <row r="130" spans="2:8">
      <c r="B130" s="2" t="s">
        <v>578</v>
      </c>
      <c r="C130" s="2">
        <v>39</v>
      </c>
      <c r="D130" s="2" t="s">
        <v>462</v>
      </c>
      <c r="E130" s="2"/>
      <c r="F130" s="2"/>
      <c r="G130" s="2"/>
      <c r="H130" s="2"/>
    </row>
    <row r="131" spans="2:8">
      <c r="B131" s="2" t="s">
        <v>579</v>
      </c>
      <c r="C131" s="2">
        <v>43</v>
      </c>
      <c r="D131" s="2" t="s">
        <v>462</v>
      </c>
      <c r="E131" s="2"/>
      <c r="F131" s="2"/>
      <c r="G131" s="2"/>
      <c r="H131" s="2"/>
    </row>
    <row r="132" spans="2:8">
      <c r="B132" s="2" t="s">
        <v>580</v>
      </c>
      <c r="C132" s="2">
        <v>42</v>
      </c>
      <c r="D132" s="2" t="s">
        <v>462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16</v>
      </c>
      <c r="D151" s="2" t="s">
        <v>462</v>
      </c>
      <c r="E151" s="2"/>
      <c r="F151" s="2"/>
      <c r="G151" s="2"/>
      <c r="H151" s="2"/>
    </row>
    <row r="152" spans="2:8">
      <c r="B152" s="2" t="s">
        <v>600</v>
      </c>
      <c r="C152" s="2">
        <v>34</v>
      </c>
      <c r="D152" s="2" t="s">
        <v>462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462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462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462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462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462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462</v>
      </c>
      <c r="E158" s="2"/>
      <c r="F158" s="2"/>
      <c r="G158" s="2"/>
      <c r="H158" s="2"/>
    </row>
    <row r="159" spans="2:8">
      <c r="B159" s="2" t="s">
        <v>607</v>
      </c>
      <c r="C159" s="2">
        <v>37</v>
      </c>
      <c r="D159" s="2" t="s">
        <v>462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462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16</v>
      </c>
      <c r="D163" s="2" t="s">
        <v>462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462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462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462</v>
      </c>
      <c r="E172" s="2"/>
      <c r="F172" s="2"/>
      <c r="G172" s="2"/>
      <c r="H172" s="2"/>
    </row>
    <row r="173" spans="2:8">
      <c r="B173" s="2" t="s">
        <v>621</v>
      </c>
      <c r="C173" s="2">
        <v>46</v>
      </c>
      <c r="D173" s="2" t="s">
        <v>462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462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462</v>
      </c>
      <c r="E175" s="2"/>
      <c r="F175" s="2"/>
      <c r="G175" s="2"/>
      <c r="H175" s="2"/>
    </row>
    <row r="176" spans="2:8">
      <c r="B176" s="2" t="s">
        <v>624</v>
      </c>
      <c r="C176" s="2">
        <v>42</v>
      </c>
      <c r="D176" s="2" t="s">
        <v>462</v>
      </c>
      <c r="E176" s="2"/>
      <c r="F176" s="2"/>
      <c r="G176" s="2"/>
      <c r="H176" s="2"/>
    </row>
    <row r="177" spans="2:8">
      <c r="B177" s="2" t="s">
        <v>625</v>
      </c>
      <c r="C177" s="2">
        <v>43</v>
      </c>
      <c r="D177" s="2" t="s">
        <v>462</v>
      </c>
      <c r="E177" s="2"/>
      <c r="F177" s="2"/>
      <c r="G177" s="2"/>
      <c r="H177" s="2"/>
    </row>
    <row r="178" spans="2:8">
      <c r="B178" s="2" t="s">
        <v>626</v>
      </c>
      <c r="C178" s="2">
        <v>46</v>
      </c>
      <c r="D178" s="2" t="s">
        <v>462</v>
      </c>
      <c r="E178" s="2"/>
      <c r="F178" s="2"/>
      <c r="G178" s="2"/>
      <c r="H178" s="2"/>
    </row>
    <row r="179" spans="2:8">
      <c r="B179" s="2" t="s">
        <v>627</v>
      </c>
      <c r="C179" s="2">
        <v>51</v>
      </c>
      <c r="D179" s="2" t="s">
        <v>462</v>
      </c>
      <c r="E179" s="2"/>
      <c r="F179" s="2"/>
      <c r="G179" s="2"/>
      <c r="H179" s="2"/>
    </row>
    <row r="180" spans="2:8">
      <c r="B180" s="2" t="s">
        <v>628</v>
      </c>
      <c r="C180" s="2">
        <v>56</v>
      </c>
      <c r="D180" s="2" t="s">
        <v>462</v>
      </c>
      <c r="E180" s="2"/>
      <c r="F180" s="2"/>
      <c r="G180" s="2"/>
      <c r="H180" s="2"/>
    </row>
    <row r="181" spans="2:8">
      <c r="B181" s="2" t="s">
        <v>629</v>
      </c>
      <c r="C181" s="2">
        <v>37</v>
      </c>
      <c r="D181" s="2" t="s">
        <v>462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462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462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462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462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462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462</v>
      </c>
      <c r="E187" s="2"/>
      <c r="F187" s="2"/>
      <c r="G187" s="2"/>
      <c r="H187" s="2"/>
    </row>
    <row r="188" spans="2:8">
      <c r="B188" s="2" t="s">
        <v>636</v>
      </c>
      <c r="C188" s="2">
        <v>14</v>
      </c>
      <c r="D188" s="2" t="s">
        <v>462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462</v>
      </c>
      <c r="E189" s="2"/>
      <c r="F189" s="2"/>
      <c r="G189" s="2"/>
      <c r="H189" s="2"/>
    </row>
    <row r="190" spans="2:8">
      <c r="B190" s="2" t="s">
        <v>638</v>
      </c>
      <c r="C190" s="2">
        <v>37</v>
      </c>
      <c r="D190" s="2" t="s">
        <v>462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462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462</v>
      </c>
      <c r="E192" s="2"/>
      <c r="F192" s="2"/>
      <c r="G192" s="2"/>
      <c r="H192" s="2"/>
    </row>
    <row r="193" spans="2:8">
      <c r="B193" s="2" t="s">
        <v>641</v>
      </c>
      <c r="C193" s="2">
        <v>40</v>
      </c>
      <c r="D193" s="2" t="s">
        <v>462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462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462</v>
      </c>
      <c r="E195" s="2"/>
      <c r="F195" s="2"/>
      <c r="G195" s="2"/>
      <c r="H195" s="2"/>
    </row>
    <row r="196" spans="2:8">
      <c r="B196" s="2" t="s">
        <v>644</v>
      </c>
      <c r="C196" s="2">
        <v>38</v>
      </c>
      <c r="D196" s="2" t="s">
        <v>462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462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462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462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462</v>
      </c>
      <c r="E200" s="2"/>
      <c r="F200" s="2"/>
      <c r="G200" s="2"/>
      <c r="H200" s="2"/>
    </row>
    <row r="201" spans="2:8">
      <c r="B201" s="2" t="s">
        <v>649</v>
      </c>
      <c r="C201" s="2">
        <v>44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462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462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462</v>
      </c>
      <c r="E214" s="2"/>
      <c r="F214" s="2"/>
      <c r="G214" s="2"/>
      <c r="H214" s="2"/>
    </row>
    <row r="215" spans="2:8">
      <c r="B215" s="2" t="s">
        <v>663</v>
      </c>
      <c r="C215" s="2">
        <v>40</v>
      </c>
      <c r="D215" s="2" t="s">
        <v>462</v>
      </c>
      <c r="E215" s="2"/>
      <c r="F215" s="2"/>
      <c r="G215" s="2"/>
      <c r="H215" s="2"/>
    </row>
    <row r="216" spans="2:8">
      <c r="B216" s="2" t="s">
        <v>664</v>
      </c>
      <c r="C216" s="2">
        <v>51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43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40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12</v>
      </c>
      <c r="D220" s="2" t="s">
        <v>462</v>
      </c>
      <c r="E220" s="2"/>
      <c r="F220" s="2"/>
      <c r="G220" s="2"/>
      <c r="H220" s="2"/>
    </row>
    <row r="221" spans="2:8">
      <c r="B221" s="2" t="s">
        <v>669</v>
      </c>
      <c r="C221" s="2">
        <v>12</v>
      </c>
      <c r="D221" s="2" t="s">
        <v>462</v>
      </c>
      <c r="E221" s="2"/>
      <c r="F221" s="2"/>
      <c r="G221" s="2"/>
      <c r="H221" s="2"/>
    </row>
    <row r="222" spans="2:8">
      <c r="B222" s="2" t="s">
        <v>670</v>
      </c>
      <c r="C222" s="2">
        <v>12</v>
      </c>
      <c r="D222" s="2" t="s">
        <v>462</v>
      </c>
      <c r="E222" s="2"/>
      <c r="F222" s="2"/>
      <c r="G222" s="2"/>
      <c r="H222" s="2"/>
    </row>
    <row r="223" spans="2:8">
      <c r="B223" s="2" t="s">
        <v>671</v>
      </c>
      <c r="C223" s="2">
        <v>12</v>
      </c>
      <c r="D223" s="2" t="s">
        <v>462</v>
      </c>
      <c r="E223" s="2"/>
      <c r="F223" s="2"/>
      <c r="G223" s="2"/>
      <c r="H223" s="2"/>
    </row>
    <row r="224" spans="2:8">
      <c r="B224" s="2" t="s">
        <v>672</v>
      </c>
      <c r="C224" s="2">
        <v>9</v>
      </c>
      <c r="D224" s="2" t="s">
        <v>462</v>
      </c>
      <c r="E224" s="2"/>
      <c r="F224" s="2"/>
      <c r="G224" s="2"/>
      <c r="H224" s="2"/>
    </row>
    <row r="225" spans="2:8">
      <c r="B225" s="2" t="s">
        <v>673</v>
      </c>
      <c r="C225" s="2">
        <v>8</v>
      </c>
      <c r="D225" s="2" t="s">
        <v>462</v>
      </c>
      <c r="E225" s="2"/>
      <c r="F225" s="2"/>
      <c r="G225" s="2"/>
      <c r="H225" s="2"/>
    </row>
    <row r="226" spans="2:8">
      <c r="B226" s="2" t="s">
        <v>674</v>
      </c>
      <c r="C226" s="2">
        <v>8</v>
      </c>
      <c r="D226" s="2" t="s">
        <v>462</v>
      </c>
      <c r="E226" s="2"/>
      <c r="F226" s="2"/>
      <c r="G226" s="2"/>
      <c r="H226" s="2"/>
    </row>
    <row r="227" spans="2:8">
      <c r="B227" s="2" t="s">
        <v>675</v>
      </c>
      <c r="C227" s="2">
        <v>8</v>
      </c>
      <c r="D227" s="2" t="s">
        <v>462</v>
      </c>
      <c r="E227" s="2"/>
      <c r="F227" s="2"/>
      <c r="G227" s="2"/>
      <c r="H227" s="2"/>
    </row>
    <row r="228" spans="2:8">
      <c r="B228" s="2" t="s">
        <v>676</v>
      </c>
      <c r="C228" s="2">
        <v>10</v>
      </c>
      <c r="D228" s="2" t="s">
        <v>462</v>
      </c>
      <c r="E228" s="2"/>
      <c r="F228" s="2"/>
      <c r="G228" s="2"/>
      <c r="H228" s="2"/>
    </row>
    <row r="229" spans="2:8">
      <c r="B229" s="2" t="s">
        <v>677</v>
      </c>
      <c r="C229" s="2">
        <v>10</v>
      </c>
      <c r="D229" s="2" t="s">
        <v>462</v>
      </c>
      <c r="E229" s="2"/>
      <c r="F229" s="2"/>
      <c r="G229" s="2"/>
      <c r="H229" s="2"/>
    </row>
    <row r="230" spans="2:8">
      <c r="B230" s="2" t="s">
        <v>678</v>
      </c>
      <c r="C230" s="2">
        <v>10</v>
      </c>
      <c r="D230" s="2" t="s">
        <v>462</v>
      </c>
      <c r="E230" s="2"/>
      <c r="F230" s="2"/>
      <c r="G230" s="2"/>
      <c r="H230" s="2"/>
    </row>
    <row r="231" spans="2:8">
      <c r="B231" s="2" t="s">
        <v>679</v>
      </c>
      <c r="C231" s="2">
        <v>10</v>
      </c>
      <c r="D231" s="2" t="s">
        <v>462</v>
      </c>
      <c r="E231" s="2"/>
      <c r="F231" s="2"/>
      <c r="G231" s="2"/>
      <c r="H231" s="2"/>
    </row>
    <row r="232" spans="2:8">
      <c r="B232" s="2" t="s">
        <v>680</v>
      </c>
      <c r="C232" s="2">
        <v>11</v>
      </c>
      <c r="D232" s="2" t="s">
        <v>462</v>
      </c>
      <c r="E232" s="2"/>
      <c r="F232" s="2"/>
      <c r="G232" s="2"/>
      <c r="H232" s="2"/>
    </row>
    <row r="233" spans="2:8">
      <c r="B233" s="2" t="s">
        <v>681</v>
      </c>
      <c r="C233" s="2">
        <v>12</v>
      </c>
      <c r="D233" s="2" t="s">
        <v>462</v>
      </c>
      <c r="E233" s="2"/>
      <c r="F233" s="2"/>
      <c r="G233" s="2"/>
      <c r="H233" s="2"/>
    </row>
    <row r="234" spans="2:8">
      <c r="B234" s="2" t="s">
        <v>682</v>
      </c>
      <c r="C234" s="2">
        <v>12</v>
      </c>
      <c r="D234" s="2" t="s">
        <v>462</v>
      </c>
      <c r="E234" s="2"/>
      <c r="F234" s="2"/>
      <c r="G234" s="2"/>
      <c r="H234" s="2"/>
    </row>
    <row r="235" spans="2:8">
      <c r="B235" s="2" t="s">
        <v>683</v>
      </c>
      <c r="C235" s="2">
        <v>12</v>
      </c>
      <c r="D235" s="2" t="s">
        <v>462</v>
      </c>
      <c r="E235" s="2"/>
      <c r="F235" s="2"/>
      <c r="G235" s="2"/>
      <c r="H235" s="2"/>
    </row>
    <row r="236" spans="2:8">
      <c r="B236" s="2" t="s">
        <v>684</v>
      </c>
      <c r="C236" s="2">
        <v>12</v>
      </c>
      <c r="D236" s="2" t="s">
        <v>462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462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462</v>
      </c>
      <c r="E243" s="2"/>
      <c r="F243" s="2"/>
      <c r="G243" s="2"/>
      <c r="H243" s="2"/>
    </row>
    <row r="244" spans="2:8">
      <c r="B244" s="2" t="s">
        <v>692</v>
      </c>
      <c r="C244" s="2">
        <v>43</v>
      </c>
      <c r="D244" s="2" t="s">
        <v>462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462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462</v>
      </c>
      <c r="E246" s="2"/>
      <c r="F246" s="2"/>
      <c r="G246" s="2"/>
      <c r="H246" s="2"/>
    </row>
    <row r="247" spans="2:8">
      <c r="B247" s="2" t="s">
        <v>695</v>
      </c>
      <c r="C247" s="2">
        <v>46</v>
      </c>
      <c r="D247" s="2" t="s">
        <v>462</v>
      </c>
      <c r="E247" s="2"/>
      <c r="F247" s="2"/>
      <c r="G247" s="2"/>
      <c r="H247" s="2"/>
    </row>
    <row r="248" spans="2:8">
      <c r="B248" s="2" t="s">
        <v>696</v>
      </c>
      <c r="C248" s="2">
        <v>40</v>
      </c>
      <c r="D248" s="2" t="s">
        <v>462</v>
      </c>
      <c r="E248" s="2"/>
      <c r="F248" s="2"/>
      <c r="G248" s="2"/>
      <c r="H248" s="2"/>
    </row>
    <row r="249" spans="2:8">
      <c r="B249" s="2" t="s">
        <v>697</v>
      </c>
      <c r="C249" s="2">
        <v>39</v>
      </c>
      <c r="D249" s="2" t="s">
        <v>462</v>
      </c>
      <c r="E249" s="2"/>
      <c r="F249" s="2"/>
      <c r="G249" s="2"/>
      <c r="H249" s="2"/>
    </row>
    <row r="250" spans="2:8">
      <c r="B250" s="2" t="s">
        <v>698</v>
      </c>
      <c r="C250" s="2">
        <v>41</v>
      </c>
      <c r="D250" s="2" t="s">
        <v>462</v>
      </c>
      <c r="E250" s="2"/>
      <c r="F250" s="2"/>
      <c r="G250" s="2"/>
      <c r="H250" s="2"/>
    </row>
    <row r="251" spans="2:8">
      <c r="B251" s="2" t="s">
        <v>699</v>
      </c>
      <c r="C251" s="2">
        <v>48</v>
      </c>
      <c r="D251" s="2" t="s">
        <v>462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462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462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462</v>
      </c>
      <c r="E254" s="2"/>
      <c r="F254" s="2"/>
      <c r="G254" s="2"/>
      <c r="H254" s="2"/>
    </row>
    <row r="255" spans="2:8">
      <c r="B255" s="2" t="s">
        <v>703</v>
      </c>
      <c r="C255" s="2">
        <v>37</v>
      </c>
      <c r="D255" s="2" t="s">
        <v>462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44</v>
      </c>
      <c r="D277" s="2" t="s">
        <v>462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462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462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462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462</v>
      </c>
      <c r="E281" s="2"/>
      <c r="F281" s="2"/>
      <c r="G281" s="2"/>
      <c r="H281" s="2"/>
    </row>
    <row r="282" spans="2:8">
      <c r="B282" s="2" t="s">
        <v>730</v>
      </c>
      <c r="C282" s="2">
        <v>43</v>
      </c>
      <c r="D282" s="2" t="s">
        <v>462</v>
      </c>
      <c r="E282" s="2"/>
      <c r="F282" s="2"/>
      <c r="G282" s="2"/>
      <c r="H282" s="2"/>
    </row>
    <row r="283" spans="2:8">
      <c r="B283" s="2" t="s">
        <v>731</v>
      </c>
      <c r="C283" s="2">
        <v>46</v>
      </c>
      <c r="D283" s="2" t="s">
        <v>462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462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462</v>
      </c>
      <c r="E285" s="2"/>
      <c r="F285" s="2"/>
      <c r="G285" s="2"/>
      <c r="H285" s="2"/>
    </row>
    <row r="286" spans="2:8">
      <c r="B286" s="2" t="s">
        <v>734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462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462</v>
      </c>
      <c r="E294" s="2"/>
      <c r="F294" s="2"/>
      <c r="G294" s="2"/>
      <c r="H294" s="2"/>
    </row>
    <row r="295" spans="2:8">
      <c r="B295" s="2" t="s">
        <v>743</v>
      </c>
      <c r="C295" s="2">
        <v>14</v>
      </c>
      <c r="D295" s="2" t="s">
        <v>462</v>
      </c>
      <c r="E295" s="2"/>
      <c r="F295" s="2"/>
      <c r="G295" s="2"/>
      <c r="H295" s="2"/>
    </row>
    <row r="296" spans="2:8">
      <c r="B296" s="2" t="s">
        <v>744</v>
      </c>
      <c r="C296" s="2">
        <v>64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60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57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12</v>
      </c>
      <c r="D299" s="2" t="s">
        <v>462</v>
      </c>
      <c r="E299" s="2"/>
      <c r="F299" s="2"/>
      <c r="G299" s="2"/>
      <c r="H299" s="2"/>
    </row>
    <row r="300" spans="2:8">
      <c r="B300" s="2" t="s">
        <v>748</v>
      </c>
      <c r="C300" s="2">
        <v>15</v>
      </c>
      <c r="D300" s="2" t="s">
        <v>462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462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462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462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462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462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462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462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462</v>
      </c>
      <c r="E310" s="2"/>
      <c r="F310" s="2"/>
      <c r="G310" s="2"/>
      <c r="H310" s="2"/>
    </row>
    <row r="311" spans="2:8">
      <c r="B311" s="2" t="s">
        <v>759</v>
      </c>
      <c r="C311" s="2">
        <v>36</v>
      </c>
      <c r="D311" s="2" t="s">
        <v>462</v>
      </c>
      <c r="E311" s="2"/>
      <c r="F311" s="2"/>
      <c r="G311" s="2"/>
      <c r="H311" s="2"/>
    </row>
    <row r="312" spans="2:8">
      <c r="B312" s="2" t="s">
        <v>760</v>
      </c>
      <c r="C312" s="2">
        <v>40</v>
      </c>
      <c r="D312" s="2" t="s">
        <v>462</v>
      </c>
      <c r="E312" s="2"/>
      <c r="F312" s="2"/>
      <c r="G312" s="2"/>
      <c r="H312" s="2"/>
    </row>
    <row r="313" spans="2:8">
      <c r="B313" s="2" t="s">
        <v>761</v>
      </c>
      <c r="C313" s="2">
        <v>44</v>
      </c>
      <c r="D313" s="2" t="s">
        <v>462</v>
      </c>
      <c r="E313" s="2"/>
      <c r="F313" s="2"/>
      <c r="G313" s="2"/>
      <c r="H313" s="2"/>
    </row>
    <row r="314" spans="2:8">
      <c r="B314" s="2" t="s">
        <v>762</v>
      </c>
      <c r="C314" s="2">
        <v>64</v>
      </c>
      <c r="D314" s="2" t="s">
        <v>462</v>
      </c>
      <c r="E314" s="2"/>
      <c r="F314" s="2"/>
      <c r="G314" s="2"/>
      <c r="H314" s="2"/>
    </row>
    <row r="315" spans="2:8">
      <c r="B315" s="2" t="s">
        <v>763</v>
      </c>
      <c r="C315" s="2">
        <v>64</v>
      </c>
      <c r="D315" s="2" t="s">
        <v>462</v>
      </c>
      <c r="E315" s="2"/>
      <c r="F315" s="2"/>
      <c r="G315" s="2"/>
      <c r="H315" s="2"/>
    </row>
    <row r="316" spans="2:8">
      <c r="B316" s="2" t="s">
        <v>764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462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462</v>
      </c>
      <c r="E321" s="2"/>
      <c r="F321" s="2"/>
      <c r="G321" s="2"/>
      <c r="H321" s="2"/>
    </row>
    <row r="322" spans="2:8">
      <c r="B322" s="2" t="s">
        <v>770</v>
      </c>
      <c r="C322" s="2">
        <v>10</v>
      </c>
      <c r="D322" s="2" t="s">
        <v>462</v>
      </c>
      <c r="E322" s="2"/>
      <c r="F322" s="2"/>
      <c r="G322" s="2"/>
      <c r="H322" s="2"/>
    </row>
    <row r="323" spans="2:8">
      <c r="B323" s="2" t="s">
        <v>771</v>
      </c>
      <c r="C323" s="2">
        <v>45</v>
      </c>
      <c r="D323" s="2" t="s">
        <v>462</v>
      </c>
      <c r="E323" s="2"/>
      <c r="F323" s="2"/>
      <c r="G323" s="2"/>
      <c r="H323" s="2"/>
    </row>
    <row r="324" spans="2:8">
      <c r="B324" s="2" t="s">
        <v>772</v>
      </c>
      <c r="C324" s="2">
        <v>43</v>
      </c>
      <c r="D324" s="2" t="s">
        <v>462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42</v>
      </c>
      <c r="D340" s="2" t="s">
        <v>462</v>
      </c>
      <c r="E340" s="2"/>
      <c r="F340" s="2"/>
      <c r="G340" s="2"/>
      <c r="H340" s="2"/>
    </row>
    <row r="341" spans="2:8">
      <c r="B341" s="2" t="s">
        <v>789</v>
      </c>
      <c r="C341" s="2">
        <v>38</v>
      </c>
      <c r="D341" s="2" t="s">
        <v>462</v>
      </c>
      <c r="E341" s="2"/>
      <c r="F341" s="2"/>
      <c r="G341" s="2"/>
      <c r="H341" s="2"/>
    </row>
    <row r="342" spans="2:8">
      <c r="B342" s="2" t="s">
        <v>790</v>
      </c>
      <c r="C342" s="2">
        <v>48</v>
      </c>
      <c r="D342" s="2" t="s">
        <v>462</v>
      </c>
      <c r="E342" s="2"/>
      <c r="F342" s="2"/>
      <c r="G342" s="2"/>
      <c r="H342" s="2"/>
    </row>
    <row r="343" spans="2:8">
      <c r="B343" s="2" t="s">
        <v>791</v>
      </c>
      <c r="C343" s="2">
        <v>46</v>
      </c>
      <c r="D343" s="2" t="s">
        <v>462</v>
      </c>
      <c r="E343" s="2"/>
      <c r="F343" s="2"/>
      <c r="G343" s="2"/>
      <c r="H343" s="2"/>
    </row>
    <row r="344" spans="2:8">
      <c r="B344" s="2" t="s">
        <v>792</v>
      </c>
      <c r="C344" s="2">
        <v>45</v>
      </c>
      <c r="D344" s="2" t="s">
        <v>462</v>
      </c>
      <c r="E344" s="2"/>
      <c r="F344" s="2"/>
      <c r="G344" s="2"/>
      <c r="H344" s="2"/>
    </row>
    <row r="345" spans="2:8">
      <c r="B345" s="2" t="s">
        <v>793</v>
      </c>
      <c r="C345" s="2">
        <v>45</v>
      </c>
      <c r="D345" s="2" t="s">
        <v>462</v>
      </c>
      <c r="E345" s="2"/>
      <c r="F345" s="2"/>
      <c r="G345" s="2"/>
      <c r="H345" s="2"/>
    </row>
    <row r="346" spans="2:8">
      <c r="B346" s="2" t="s">
        <v>794</v>
      </c>
      <c r="C346" s="2">
        <v>46</v>
      </c>
      <c r="D346" s="2" t="s">
        <v>462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462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462</v>
      </c>
      <c r="E348" s="2"/>
      <c r="F348" s="2"/>
      <c r="G348" s="2"/>
      <c r="H348" s="2"/>
    </row>
    <row r="349" spans="2:8">
      <c r="B349" s="2" t="s">
        <v>797</v>
      </c>
      <c r="C349" s="2">
        <v>42</v>
      </c>
      <c r="D349" s="2" t="s">
        <v>462</v>
      </c>
      <c r="E349" s="2"/>
      <c r="F349" s="2"/>
      <c r="G349" s="2"/>
      <c r="H349" s="2"/>
    </row>
    <row r="350" spans="2:8">
      <c r="B350" s="2" t="s">
        <v>798</v>
      </c>
      <c r="C350" s="2">
        <v>48</v>
      </c>
      <c r="D350" s="2" t="s">
        <v>462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462</v>
      </c>
      <c r="E360" s="2"/>
      <c r="F360" s="2"/>
      <c r="G360" s="2"/>
      <c r="H360" s="2"/>
    </row>
    <row r="361" spans="2:8">
      <c r="B361" s="2" t="s">
        <v>809</v>
      </c>
      <c r="C361" s="2">
        <v>15</v>
      </c>
      <c r="D361" s="2" t="s">
        <v>462</v>
      </c>
      <c r="E361" s="2"/>
      <c r="F361" s="2"/>
      <c r="G361" s="2"/>
      <c r="H361" s="2"/>
    </row>
    <row r="362" spans="2:8">
      <c r="B362" s="2" t="s">
        <v>810</v>
      </c>
      <c r="C362" s="2">
        <v>12</v>
      </c>
      <c r="D362" s="2" t="s">
        <v>462</v>
      </c>
      <c r="E362" s="2"/>
      <c r="F362" s="2"/>
      <c r="G362" s="2"/>
      <c r="H362" s="2"/>
    </row>
    <row r="363" spans="2:8">
      <c r="B363" s="2" t="s">
        <v>811</v>
      </c>
      <c r="C363" s="2">
        <v>7</v>
      </c>
      <c r="D363" s="2" t="s">
        <v>462</v>
      </c>
      <c r="E363" s="2"/>
      <c r="F363" s="2"/>
      <c r="G363" s="2"/>
      <c r="H363" s="2"/>
    </row>
    <row r="364" spans="2:8">
      <c r="B364" s="2" t="s">
        <v>812</v>
      </c>
      <c r="C364" s="2">
        <v>42</v>
      </c>
      <c r="D364" s="2" t="s">
        <v>462</v>
      </c>
      <c r="E364" s="2"/>
      <c r="F364" s="2"/>
      <c r="G364" s="2"/>
      <c r="H364" s="2"/>
    </row>
    <row r="365" spans="2:8">
      <c r="B365" s="2" t="s">
        <v>813</v>
      </c>
      <c r="C365" s="2">
        <v>57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19</v>
      </c>
      <c r="D372" s="2" t="s">
        <v>462</v>
      </c>
      <c r="E372" s="2"/>
      <c r="F372" s="2"/>
      <c r="G372" s="2"/>
      <c r="H372" s="2"/>
    </row>
    <row r="373" spans="2:8">
      <c r="B373" s="2" t="s">
        <v>821</v>
      </c>
      <c r="C373" s="2">
        <v>24</v>
      </c>
      <c r="D373" s="2" t="s">
        <v>462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462</v>
      </c>
      <c r="E374" s="2"/>
      <c r="F374" s="2"/>
      <c r="G374" s="2"/>
      <c r="H374" s="2"/>
    </row>
    <row r="375" spans="2:8">
      <c r="B375" s="2" t="s">
        <v>823</v>
      </c>
      <c r="C375" s="2">
        <v>40</v>
      </c>
      <c r="D375" s="2" t="s">
        <v>462</v>
      </c>
      <c r="E375" s="2"/>
      <c r="F375" s="2"/>
      <c r="G375" s="2"/>
      <c r="H375" s="2"/>
    </row>
    <row r="376" spans="2:8">
      <c r="B376" s="2" t="s">
        <v>824</v>
      </c>
      <c r="C376" s="2">
        <v>45</v>
      </c>
      <c r="D376" s="2" t="s">
        <v>462</v>
      </c>
      <c r="E376" s="2"/>
      <c r="F376" s="2"/>
      <c r="G376" s="2"/>
      <c r="H376" s="2"/>
    </row>
    <row r="377" spans="2:8">
      <c r="B377" s="2" t="s">
        <v>825</v>
      </c>
      <c r="C377" s="2">
        <v>48</v>
      </c>
      <c r="D377" s="2" t="s">
        <v>462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45</v>
      </c>
      <c r="D379" s="2" t="s">
        <v>462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462</v>
      </c>
      <c r="E380" s="2"/>
      <c r="F380" s="2"/>
      <c r="G380" s="2"/>
      <c r="H380" s="2"/>
    </row>
    <row r="381" spans="2:8">
      <c r="B381" s="2" t="s">
        <v>829</v>
      </c>
      <c r="C381" s="2">
        <v>9</v>
      </c>
      <c r="D381" s="2" t="s">
        <v>462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48</v>
      </c>
      <c r="D387" s="2" t="s">
        <v>462</v>
      </c>
      <c r="E387" s="2"/>
      <c r="F387" s="2"/>
      <c r="G387" s="2"/>
      <c r="H387" s="2"/>
    </row>
    <row r="388" spans="2:8">
      <c r="B388" s="2" t="s">
        <v>836</v>
      </c>
      <c r="C388" s="2">
        <v>43</v>
      </c>
      <c r="D388" s="2" t="s">
        <v>462</v>
      </c>
      <c r="E388" s="2"/>
      <c r="F388" s="2"/>
      <c r="G388" s="2"/>
      <c r="H388" s="2"/>
    </row>
    <row r="389" spans="2:8">
      <c r="B389" s="2" t="s">
        <v>837</v>
      </c>
      <c r="C389" s="2">
        <v>46</v>
      </c>
      <c r="D389" s="2" t="s">
        <v>462</v>
      </c>
      <c r="E389" s="2"/>
      <c r="F389" s="2"/>
      <c r="G389" s="2"/>
      <c r="H389" s="2"/>
    </row>
    <row r="390" spans="2:8">
      <c r="B390" s="2" t="s">
        <v>838</v>
      </c>
      <c r="C390" s="2">
        <v>52</v>
      </c>
      <c r="D390" s="2" t="s">
        <v>462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9</v>
      </c>
      <c r="D394" s="2" t="s">
        <v>462</v>
      </c>
      <c r="E394" s="2"/>
      <c r="F394" s="2"/>
      <c r="G394" s="2"/>
      <c r="H394" s="2"/>
    </row>
    <row r="395" spans="2:8">
      <c r="B395" s="2" t="s">
        <v>843</v>
      </c>
      <c r="C395" s="2">
        <v>9</v>
      </c>
      <c r="D395" s="2" t="s">
        <v>462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462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462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24</v>
      </c>
      <c r="D409" s="2" t="s">
        <v>462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462</v>
      </c>
      <c r="E410" s="2"/>
      <c r="F410" s="2"/>
      <c r="G410" s="2"/>
      <c r="H410" s="2"/>
    </row>
    <row r="411" spans="2:8">
      <c r="B411" s="2" t="s">
        <v>859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462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462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462</v>
      </c>
      <c r="E447" s="2"/>
      <c r="F447" s="2"/>
      <c r="G447" s="2"/>
      <c r="H447" s="2"/>
    </row>
    <row r="448" spans="2:8">
      <c r="B448" s="2" t="s">
        <v>896</v>
      </c>
      <c r="C448" s="2">
        <v>12</v>
      </c>
      <c r="D448" s="2" t="s">
        <v>462</v>
      </c>
      <c r="E448" s="2"/>
      <c r="F448" s="2"/>
      <c r="G448" s="2"/>
      <c r="H448" s="2"/>
    </row>
    <row r="449" spans="2:8">
      <c r="B449" s="2" t="s">
        <v>897</v>
      </c>
      <c r="C449" s="2">
        <v>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40</v>
      </c>
      <c r="D462" s="2" t="s">
        <v>462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462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462</v>
      </c>
      <c r="E464" s="2"/>
      <c r="F464" s="2"/>
      <c r="G464" s="2"/>
      <c r="H464" s="2"/>
    </row>
    <row r="465" spans="2:8">
      <c r="B465" s="2" t="s">
        <v>913</v>
      </c>
      <c r="C465" s="2">
        <v>43</v>
      </c>
      <c r="D465" s="2" t="s">
        <v>462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462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462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462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462</v>
      </c>
      <c r="E469" s="2"/>
      <c r="F469" s="2"/>
      <c r="G469" s="2"/>
      <c r="H469" s="2"/>
    </row>
    <row r="470" spans="2:8">
      <c r="B470" s="2" t="s">
        <v>918</v>
      </c>
      <c r="C470" s="2">
        <v>44</v>
      </c>
      <c r="D470" s="2" t="s">
        <v>462</v>
      </c>
      <c r="E470" s="2"/>
      <c r="F470" s="2"/>
      <c r="G470" s="2"/>
      <c r="H470" s="2"/>
    </row>
    <row r="471" spans="2:8">
      <c r="B471" s="2" t="s">
        <v>919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27</v>
      </c>
      <c r="D474" s="2" t="s">
        <v>462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462</v>
      </c>
      <c r="E475" s="2"/>
      <c r="F475" s="2"/>
      <c r="G475" s="2"/>
      <c r="H475" s="2"/>
    </row>
    <row r="476" spans="2:8">
      <c r="B476" s="2" t="s">
        <v>924</v>
      </c>
      <c r="C476" s="2">
        <v>16</v>
      </c>
      <c r="D476" s="2" t="s">
        <v>462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462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462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462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462</v>
      </c>
      <c r="E480" s="2"/>
      <c r="F480" s="2"/>
      <c r="G480" s="2"/>
      <c r="H480" s="2"/>
    </row>
    <row r="481" spans="2:8">
      <c r="B481" s="2" t="s">
        <v>929</v>
      </c>
      <c r="C481" s="2">
        <v>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462</v>
      </c>
      <c r="E483" s="2"/>
      <c r="F483" s="2"/>
      <c r="G483" s="2"/>
      <c r="H483" s="2"/>
    </row>
    <row r="484" spans="2:8">
      <c r="B484" s="2" t="s">
        <v>932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462</v>
      </c>
      <c r="E485" s="2"/>
      <c r="F485" s="2"/>
      <c r="G485" s="2"/>
      <c r="H485" s="2"/>
    </row>
    <row r="486" spans="2:8">
      <c r="B486" s="2" t="s">
        <v>934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462</v>
      </c>
      <c r="E487" s="2"/>
      <c r="F487" s="2"/>
      <c r="G487" s="2"/>
      <c r="H487" s="2"/>
    </row>
    <row r="488" spans="2:8">
      <c r="B488" s="2" t="s">
        <v>936</v>
      </c>
      <c r="C488" s="2">
        <v>37</v>
      </c>
      <c r="D488" s="2" t="s">
        <v>462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462</v>
      </c>
      <c r="E489" s="2"/>
      <c r="F489" s="2"/>
      <c r="G489" s="2"/>
      <c r="H489" s="2"/>
    </row>
    <row r="490" spans="2:8">
      <c r="B490" s="2" t="s">
        <v>938</v>
      </c>
      <c r="C490" s="2">
        <v>17</v>
      </c>
      <c r="D490" s="2" t="s">
        <v>462</v>
      </c>
      <c r="E490" s="2"/>
      <c r="F490" s="2"/>
      <c r="G490" s="2"/>
      <c r="H490" s="2"/>
    </row>
    <row r="491" spans="2:8">
      <c r="B491" s="2" t="s">
        <v>939</v>
      </c>
      <c r="C491" s="2">
        <v>11</v>
      </c>
      <c r="D491" s="2" t="s">
        <v>462</v>
      </c>
      <c r="E491" s="2"/>
      <c r="F491" s="2"/>
      <c r="G491" s="2"/>
      <c r="H491" s="2"/>
    </row>
    <row r="492" spans="2:8">
      <c r="B492" s="2" t="s">
        <v>940</v>
      </c>
      <c r="C492" s="2">
        <v>6</v>
      </c>
      <c r="D492" s="2" t="s">
        <v>462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462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462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462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462</v>
      </c>
      <c r="E499" s="2"/>
      <c r="F499" s="2"/>
      <c r="G499" s="2"/>
      <c r="H499" s="2"/>
    </row>
    <row r="500" spans="2:8">
      <c r="B500" s="2" t="s">
        <v>948</v>
      </c>
      <c r="C500" s="2">
        <v>15</v>
      </c>
      <c r="D500" s="2" t="s">
        <v>462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462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462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462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462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462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462</v>
      </c>
      <c r="E520" s="2"/>
      <c r="F520" s="2"/>
      <c r="G520" s="2"/>
      <c r="H520" s="2"/>
    </row>
    <row r="521" spans="2:8">
      <c r="B521" s="2" t="s">
        <v>969</v>
      </c>
      <c r="C521" s="2">
        <v>38</v>
      </c>
      <c r="D521" s="2" t="s">
        <v>462</v>
      </c>
      <c r="E521" s="2"/>
      <c r="F521" s="2"/>
      <c r="G521" s="2"/>
      <c r="H521" s="2"/>
    </row>
    <row r="522" spans="2:8">
      <c r="B522" s="2" t="s">
        <v>970</v>
      </c>
      <c r="C522" s="2">
        <v>43</v>
      </c>
      <c r="D522" s="2" t="s">
        <v>462</v>
      </c>
      <c r="E522" s="2"/>
      <c r="F522" s="2"/>
      <c r="G522" s="2"/>
      <c r="H522" s="2"/>
    </row>
    <row r="523" spans="2:8">
      <c r="B523" s="2" t="s">
        <v>971</v>
      </c>
      <c r="C523" s="2">
        <v>41</v>
      </c>
      <c r="D523" s="2" t="s">
        <v>462</v>
      </c>
      <c r="E523" s="2"/>
      <c r="F523" s="2"/>
      <c r="G523" s="2"/>
      <c r="H523" s="2"/>
    </row>
    <row r="524" spans="2:8">
      <c r="B524" s="2" t="s">
        <v>972</v>
      </c>
      <c r="C524" s="2">
        <v>39</v>
      </c>
      <c r="D524" s="2" t="s">
        <v>462</v>
      </c>
      <c r="E524" s="2"/>
      <c r="F524" s="2"/>
      <c r="G524" s="2"/>
      <c r="H524" s="2"/>
    </row>
    <row r="525" spans="2:8">
      <c r="B525" s="2" t="s">
        <v>973</v>
      </c>
      <c r="C525" s="2">
        <v>41</v>
      </c>
      <c r="D525" s="2" t="s">
        <v>462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462</v>
      </c>
      <c r="E526" s="2"/>
      <c r="F526" s="2"/>
      <c r="G526" s="2"/>
      <c r="H526" s="2"/>
    </row>
    <row r="527" spans="2:8">
      <c r="B527" s="2" t="s">
        <v>975</v>
      </c>
      <c r="C527" s="2">
        <v>20</v>
      </c>
      <c r="D527" s="2" t="s">
        <v>462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462</v>
      </c>
      <c r="E529" s="2"/>
      <c r="F529" s="2"/>
      <c r="G529" s="2"/>
      <c r="H529" s="2"/>
    </row>
    <row r="530" spans="2:8">
      <c r="B530" s="2" t="s">
        <v>978</v>
      </c>
      <c r="C530" s="2">
        <v>19</v>
      </c>
      <c r="D530" s="2" t="s">
        <v>462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462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462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462</v>
      </c>
      <c r="E533" s="2"/>
      <c r="F533" s="2"/>
      <c r="G533" s="2"/>
      <c r="H533" s="2"/>
    </row>
    <row r="534" spans="2:8">
      <c r="B534" s="2" t="s">
        <v>982</v>
      </c>
      <c r="C534" s="2">
        <v>16</v>
      </c>
      <c r="D534" s="2" t="s">
        <v>462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462</v>
      </c>
      <c r="E535" s="2"/>
      <c r="F535" s="2"/>
      <c r="G535" s="2"/>
      <c r="H535" s="2"/>
    </row>
    <row r="536" spans="2:8">
      <c r="B536" s="2" t="s">
        <v>984</v>
      </c>
      <c r="C536" s="2">
        <v>16</v>
      </c>
      <c r="D536" s="2" t="s">
        <v>462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462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462</v>
      </c>
      <c r="E538" s="2"/>
      <c r="F538" s="2"/>
      <c r="G538" s="2"/>
      <c r="H538" s="2"/>
    </row>
    <row r="539" spans="2:8">
      <c r="B539" s="2" t="s">
        <v>987</v>
      </c>
      <c r="C539" s="2">
        <v>16</v>
      </c>
      <c r="D539" s="2" t="s">
        <v>462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462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462</v>
      </c>
      <c r="E541" s="2"/>
      <c r="F541" s="2"/>
      <c r="G541" s="2"/>
      <c r="H541" s="2"/>
    </row>
    <row r="542" spans="2:8">
      <c r="B542" s="2" t="s">
        <v>990</v>
      </c>
      <c r="C542" s="2">
        <v>50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462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462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462</v>
      </c>
      <c r="E550" s="2"/>
      <c r="F550" s="2"/>
      <c r="G550" s="2"/>
      <c r="H550" s="2"/>
    </row>
    <row r="551" spans="2:8">
      <c r="B551" s="2" t="s">
        <v>999</v>
      </c>
      <c r="C551" s="2">
        <v>22</v>
      </c>
      <c r="D551" s="2" t="s">
        <v>462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54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50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49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462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462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462</v>
      </c>
      <c r="E565" s="2"/>
      <c r="F565" s="2"/>
      <c r="G565" s="2"/>
      <c r="H565" s="2"/>
    </row>
    <row r="566" spans="2:8">
      <c r="B566" s="2" t="s">
        <v>1014</v>
      </c>
      <c r="C566" s="2">
        <v>17</v>
      </c>
      <c r="D566" s="2" t="s">
        <v>462</v>
      </c>
      <c r="E566" s="2"/>
      <c r="F566" s="2"/>
      <c r="G566" s="2"/>
      <c r="H566" s="2"/>
    </row>
    <row r="567" spans="2:8">
      <c r="B567" s="2" t="s">
        <v>1015</v>
      </c>
      <c r="C567" s="2">
        <v>19</v>
      </c>
      <c r="D567" s="2" t="s">
        <v>462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462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462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462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462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462</v>
      </c>
      <c r="E572" s="2"/>
      <c r="F572" s="2"/>
      <c r="G572" s="2"/>
      <c r="H572" s="2"/>
    </row>
    <row r="573" spans="2:8">
      <c r="B573" s="2" t="s">
        <v>1021</v>
      </c>
      <c r="C573" s="2">
        <v>40</v>
      </c>
      <c r="D573" s="2" t="s">
        <v>462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462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462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462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462</v>
      </c>
      <c r="E577" s="2"/>
      <c r="F577" s="2"/>
      <c r="G577" s="2"/>
      <c r="H577" s="2"/>
    </row>
    <row r="578" spans="2:8">
      <c r="B578" s="2" t="s">
        <v>1026</v>
      </c>
      <c r="C578" s="2">
        <v>46</v>
      </c>
      <c r="D578" s="2" t="s">
        <v>462</v>
      </c>
      <c r="E578" s="2"/>
      <c r="F578" s="2"/>
      <c r="G578" s="2"/>
      <c r="H578" s="2"/>
    </row>
    <row r="579" spans="2:8">
      <c r="B579" s="2" t="s">
        <v>1027</v>
      </c>
      <c r="C579" s="2">
        <v>41</v>
      </c>
      <c r="D579" s="2" t="s">
        <v>462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20</v>
      </c>
      <c r="D586" s="2" t="s">
        <v>462</v>
      </c>
      <c r="E586" s="2"/>
      <c r="F586" s="2"/>
      <c r="G586" s="2"/>
      <c r="H586" s="2"/>
    </row>
    <row r="587" spans="2:8">
      <c r="B587" s="2" t="s">
        <v>1035</v>
      </c>
      <c r="C587" s="2">
        <v>17</v>
      </c>
      <c r="D587" s="2" t="s">
        <v>462</v>
      </c>
      <c r="E587" s="2"/>
      <c r="F587" s="2"/>
      <c r="G587" s="2"/>
      <c r="H587" s="2"/>
    </row>
    <row r="588" spans="2:8">
      <c r="B588" s="2" t="s">
        <v>1036</v>
      </c>
      <c r="C588" s="2">
        <v>11</v>
      </c>
      <c r="D588" s="2" t="s">
        <v>462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462</v>
      </c>
      <c r="E589" s="2"/>
      <c r="F589" s="2"/>
      <c r="G589" s="2"/>
      <c r="H589" s="2"/>
    </row>
    <row r="590" spans="2:8">
      <c r="B590" s="2" t="s">
        <v>1038</v>
      </c>
      <c r="C590" s="2">
        <v>20</v>
      </c>
      <c r="D590" s="2" t="s">
        <v>462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462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462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462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462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462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462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462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462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462</v>
      </c>
      <c r="E599" s="2"/>
      <c r="F599" s="2"/>
      <c r="G599" s="2"/>
      <c r="H599" s="2"/>
    </row>
    <row r="600" spans="2:8">
      <c r="B600" s="2" t="s">
        <v>1048</v>
      </c>
      <c r="C600" s="2">
        <v>38</v>
      </c>
      <c r="D600" s="2" t="s">
        <v>462</v>
      </c>
      <c r="E600" s="2"/>
      <c r="F600" s="2"/>
      <c r="G600" s="2"/>
      <c r="H600" s="2"/>
    </row>
    <row r="601" spans="2:8">
      <c r="B601" s="2" t="s">
        <v>1049</v>
      </c>
      <c r="C601" s="2">
        <v>36</v>
      </c>
      <c r="D601" s="2" t="s">
        <v>462</v>
      </c>
      <c r="E601" s="2"/>
      <c r="F601" s="2"/>
      <c r="G601" s="2"/>
      <c r="H601" s="2"/>
    </row>
    <row r="602" spans="2:8">
      <c r="B602" s="2" t="s">
        <v>1050</v>
      </c>
      <c r="C602" s="2">
        <v>37</v>
      </c>
      <c r="D602" s="2" t="s">
        <v>462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462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462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12</v>
      </c>
      <c r="D610" s="2" t="s">
        <v>462</v>
      </c>
      <c r="E610" s="2"/>
      <c r="F610" s="2"/>
      <c r="G610" s="2"/>
      <c r="H610" s="2"/>
    </row>
    <row r="611" spans="2:8">
      <c r="B611" s="2" t="s">
        <v>1059</v>
      </c>
      <c r="C611" s="2">
        <v>12</v>
      </c>
      <c r="D611" s="2" t="s">
        <v>462</v>
      </c>
      <c r="E611" s="2"/>
      <c r="F611" s="2"/>
      <c r="G611" s="2"/>
      <c r="H611" s="2"/>
    </row>
    <row r="612" spans="2:8">
      <c r="B612" s="2" t="s">
        <v>1060</v>
      </c>
      <c r="C612" s="2">
        <v>12</v>
      </c>
      <c r="D612" s="2" t="s">
        <v>462</v>
      </c>
      <c r="E612" s="2"/>
      <c r="F612" s="2"/>
      <c r="G612" s="2"/>
      <c r="H612" s="2"/>
    </row>
    <row r="613" spans="2:8">
      <c r="B613" s="2" t="s">
        <v>1061</v>
      </c>
      <c r="C613" s="2">
        <v>12</v>
      </c>
      <c r="D613" s="2" t="s">
        <v>462</v>
      </c>
      <c r="E613" s="2"/>
      <c r="F613" s="2"/>
      <c r="G613" s="2"/>
      <c r="H613" s="2"/>
    </row>
    <row r="614" spans="2:8">
      <c r="B614" s="2" t="s">
        <v>1062</v>
      </c>
      <c r="C614" s="2">
        <v>13</v>
      </c>
      <c r="D614" s="2" t="s">
        <v>462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462</v>
      </c>
      <c r="E615" s="2"/>
      <c r="F615" s="2"/>
      <c r="G615" s="2"/>
      <c r="H615" s="2"/>
    </row>
    <row r="616" spans="2:8">
      <c r="B616" s="2" t="s">
        <v>1064</v>
      </c>
      <c r="C616" s="2">
        <v>12</v>
      </c>
      <c r="D616" s="2" t="s">
        <v>462</v>
      </c>
      <c r="E616" s="2"/>
      <c r="F616" s="2"/>
      <c r="G616" s="2"/>
      <c r="H616" s="2"/>
    </row>
    <row r="617" spans="2:8">
      <c r="B617" s="2" t="s">
        <v>1065</v>
      </c>
      <c r="C617" s="2">
        <v>13</v>
      </c>
      <c r="D617" s="2" t="s">
        <v>462</v>
      </c>
      <c r="E617" s="2"/>
      <c r="F617" s="2"/>
      <c r="G617" s="2"/>
      <c r="H617" s="2"/>
    </row>
    <row r="618" spans="2:8">
      <c r="B618" s="2" t="s">
        <v>1066</v>
      </c>
      <c r="C618" s="2">
        <v>13</v>
      </c>
      <c r="D618" s="2" t="s">
        <v>462</v>
      </c>
      <c r="E618" s="2"/>
      <c r="F618" s="2"/>
      <c r="G618" s="2"/>
      <c r="H618" s="2"/>
    </row>
    <row r="619" spans="2:8">
      <c r="B619" s="2" t="s">
        <v>1067</v>
      </c>
      <c r="C619" s="2">
        <v>13</v>
      </c>
      <c r="D619" s="2" t="s">
        <v>462</v>
      </c>
      <c r="E619" s="2"/>
      <c r="F619" s="2"/>
      <c r="G619" s="2"/>
      <c r="H619" s="2"/>
    </row>
    <row r="620" spans="2:8">
      <c r="B620" s="2" t="s">
        <v>1068</v>
      </c>
      <c r="C620" s="2">
        <v>13</v>
      </c>
      <c r="D620" s="2" t="s">
        <v>462</v>
      </c>
      <c r="E620" s="2"/>
      <c r="F620" s="2"/>
      <c r="G620" s="2"/>
      <c r="H620" s="2"/>
    </row>
    <row r="621" spans="2:8">
      <c r="B621" s="2" t="s">
        <v>1069</v>
      </c>
      <c r="C621" s="2">
        <v>13</v>
      </c>
      <c r="D621" s="2" t="s">
        <v>462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462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462</v>
      </c>
      <c r="E623" s="2"/>
      <c r="F623" s="2"/>
      <c r="G623" s="2"/>
      <c r="H623" s="2"/>
    </row>
    <row r="624" spans="2:8">
      <c r="B624" s="2" t="s">
        <v>1072</v>
      </c>
      <c r="C624" s="2">
        <v>13</v>
      </c>
      <c r="D624" s="2" t="s">
        <v>462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35</v>
      </c>
      <c r="D636" s="2" t="s">
        <v>462</v>
      </c>
      <c r="E636" s="2"/>
      <c r="F636" s="2"/>
      <c r="G636" s="2"/>
      <c r="H636" s="2"/>
    </row>
    <row r="637" spans="2:8">
      <c r="B637" s="2" t="s">
        <v>1085</v>
      </c>
      <c r="C637" s="2">
        <v>43</v>
      </c>
      <c r="D637" s="2" t="s">
        <v>462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462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462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462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462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462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462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462</v>
      </c>
      <c r="E644" s="2"/>
      <c r="F644" s="2"/>
      <c r="G644" s="2"/>
      <c r="H644" s="2"/>
    </row>
    <row r="645" spans="2:8">
      <c r="B645" s="2" t="s">
        <v>1093</v>
      </c>
      <c r="C645" s="2">
        <v>43</v>
      </c>
      <c r="D645" s="2" t="s">
        <v>462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462</v>
      </c>
      <c r="E656" s="2"/>
      <c r="F656" s="2"/>
      <c r="G656" s="2"/>
      <c r="H656" s="2"/>
    </row>
    <row r="657" spans="2:8">
      <c r="B657" s="2" t="s">
        <v>1105</v>
      </c>
      <c r="C657" s="2">
        <v>16</v>
      </c>
      <c r="D657" s="2" t="s">
        <v>462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462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462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462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462</v>
      </c>
      <c r="E676" s="2"/>
      <c r="F676" s="2"/>
      <c r="G676" s="2"/>
      <c r="H676" s="2"/>
    </row>
    <row r="677" spans="2:8">
      <c r="B677" s="2" t="s">
        <v>1125</v>
      </c>
      <c r="C677" s="2">
        <v>33</v>
      </c>
      <c r="D677" s="2" t="s">
        <v>462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462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462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462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462</v>
      </c>
      <c r="E681" s="2"/>
      <c r="F681" s="2"/>
      <c r="G681" s="2"/>
      <c r="H681" s="2"/>
    </row>
    <row r="682" spans="2:8">
      <c r="B682" s="2" t="s">
        <v>1130</v>
      </c>
      <c r="C682" s="2">
        <v>16</v>
      </c>
      <c r="D682" s="2" t="s">
        <v>462</v>
      </c>
      <c r="E682" s="2"/>
      <c r="F682" s="2"/>
      <c r="G682" s="2"/>
      <c r="H682" s="2"/>
    </row>
    <row r="683" spans="2:8">
      <c r="B683" s="2" t="s">
        <v>1131</v>
      </c>
      <c r="C683" s="2">
        <v>9</v>
      </c>
      <c r="D683" s="2" t="s">
        <v>462</v>
      </c>
      <c r="E683" s="2"/>
      <c r="F683" s="2"/>
      <c r="G683" s="2"/>
      <c r="H683" s="2"/>
    </row>
    <row r="684" spans="2:8">
      <c r="B684" s="2" t="s">
        <v>1132</v>
      </c>
      <c r="C684" s="2">
        <v>21</v>
      </c>
      <c r="D684" s="2" t="s">
        <v>462</v>
      </c>
      <c r="E684" s="2"/>
      <c r="F684" s="2"/>
      <c r="G684" s="2"/>
      <c r="H684" s="2"/>
    </row>
    <row r="685" spans="2:8">
      <c r="B685" s="2" t="s">
        <v>1133</v>
      </c>
      <c r="C685" s="2">
        <v>14</v>
      </c>
      <c r="D685" s="2" t="s">
        <v>462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462</v>
      </c>
      <c r="E686" s="2"/>
      <c r="F686" s="2"/>
      <c r="G686" s="2"/>
      <c r="H686" s="2"/>
    </row>
    <row r="687" spans="2:8">
      <c r="B687" s="2" t="s">
        <v>1135</v>
      </c>
      <c r="C687" s="2">
        <v>16</v>
      </c>
      <c r="D687" s="2" t="s">
        <v>462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462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462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462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462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462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462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462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462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462</v>
      </c>
      <c r="E696" s="2"/>
      <c r="F696" s="2"/>
      <c r="G696" s="2"/>
      <c r="H696" s="2"/>
    </row>
    <row r="697" spans="2:8">
      <c r="B697" s="2" t="s">
        <v>1145</v>
      </c>
      <c r="C697" s="2">
        <v>48</v>
      </c>
      <c r="D697" s="2" t="s">
        <v>462</v>
      </c>
      <c r="E697" s="2"/>
      <c r="F697" s="2"/>
      <c r="G697" s="2"/>
      <c r="H697" s="2"/>
    </row>
    <row r="698" spans="2:8">
      <c r="B698" s="2" t="s">
        <v>1146</v>
      </c>
      <c r="C698" s="2">
        <v>52</v>
      </c>
      <c r="D698" s="2" t="s">
        <v>462</v>
      </c>
      <c r="E698" s="2"/>
      <c r="F698" s="2"/>
      <c r="G698" s="2"/>
      <c r="H698" s="2"/>
    </row>
    <row r="699" spans="2:8">
      <c r="B699" s="2" t="s">
        <v>1147</v>
      </c>
      <c r="C699" s="2">
        <v>12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16</v>
      </c>
      <c r="D701" s="2" t="s">
        <v>462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462</v>
      </c>
      <c r="E702" s="2"/>
      <c r="F702" s="2"/>
      <c r="G702" s="2"/>
      <c r="H702" s="2"/>
    </row>
    <row r="703" spans="2:8">
      <c r="B703" s="2" t="s">
        <v>1151</v>
      </c>
      <c r="C703" s="2">
        <v>16</v>
      </c>
      <c r="D703" s="2" t="s">
        <v>462</v>
      </c>
      <c r="E703" s="2"/>
      <c r="F703" s="2"/>
      <c r="G703" s="2"/>
      <c r="H703" s="2"/>
    </row>
    <row r="704" spans="2:8">
      <c r="B704" s="2" t="s">
        <v>1152</v>
      </c>
      <c r="C704" s="2">
        <v>17</v>
      </c>
      <c r="D704" s="2" t="s">
        <v>462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462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462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462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462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462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462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462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462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462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462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462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462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462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462</v>
      </c>
      <c r="E718" s="2"/>
      <c r="F718" s="2"/>
      <c r="G718" s="2"/>
      <c r="H718" s="2"/>
    </row>
    <row r="719" spans="2:8">
      <c r="B719" s="2" t="s">
        <v>1167</v>
      </c>
      <c r="C719" s="2">
        <v>18</v>
      </c>
      <c r="D719" s="2" t="s">
        <v>462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462</v>
      </c>
      <c r="E720" s="2"/>
      <c r="F720" s="2"/>
      <c r="G720" s="2"/>
      <c r="H720" s="2"/>
    </row>
    <row r="721" spans="2:8">
      <c r="B721" s="2" t="s">
        <v>1169</v>
      </c>
      <c r="C721" s="2">
        <v>13</v>
      </c>
      <c r="D721" s="2" t="s">
        <v>462</v>
      </c>
      <c r="E721" s="2"/>
      <c r="F721" s="2"/>
      <c r="G721" s="2"/>
      <c r="H721" s="2"/>
    </row>
    <row r="722" spans="2:8">
      <c r="B722" s="2" t="s">
        <v>1170</v>
      </c>
      <c r="C722" s="2">
        <v>11</v>
      </c>
      <c r="D722" s="2" t="s">
        <v>462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462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462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462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462</v>
      </c>
      <c r="E756" s="2"/>
      <c r="F756" s="2"/>
      <c r="G756" s="2"/>
      <c r="H756" s="2"/>
    </row>
    <row r="757" spans="2:8">
      <c r="B757" s="2" t="s">
        <v>1205</v>
      </c>
      <c r="C757" s="2">
        <v>19</v>
      </c>
      <c r="D757" s="2" t="s">
        <v>462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462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462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462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462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462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462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462</v>
      </c>
      <c r="E764" s="2"/>
      <c r="F764" s="2"/>
      <c r="G764" s="2"/>
      <c r="H764" s="2"/>
    </row>
    <row r="765" spans="2:8">
      <c r="B765" s="2" t="s">
        <v>1213</v>
      </c>
      <c r="C765" s="2">
        <v>36</v>
      </c>
      <c r="D765" s="2" t="s">
        <v>462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462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462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462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462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462</v>
      </c>
      <c r="E772" s="2"/>
      <c r="F772" s="2"/>
      <c r="G772" s="2"/>
      <c r="H772" s="2"/>
    </row>
    <row r="773" spans="2:8">
      <c r="B773" s="2" t="s">
        <v>1221</v>
      </c>
      <c r="C773" s="2">
        <v>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462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462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462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462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462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462</v>
      </c>
      <c r="E788" s="2"/>
      <c r="F788" s="2"/>
      <c r="G788" s="2"/>
      <c r="H788" s="2"/>
    </row>
    <row r="789" spans="2:8">
      <c r="B789" s="2" t="s">
        <v>1237</v>
      </c>
      <c r="C789" s="2">
        <v>46</v>
      </c>
      <c r="D789" s="2" t="s">
        <v>462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16</v>
      </c>
      <c r="D806" s="2" t="s">
        <v>462</v>
      </c>
      <c r="E806" s="2"/>
      <c r="F806" s="2"/>
      <c r="G806" s="2"/>
      <c r="H806" s="2"/>
    </row>
    <row r="807" spans="2:8">
      <c r="B807" s="2" t="s">
        <v>1255</v>
      </c>
      <c r="C807" s="2">
        <v>13</v>
      </c>
      <c r="D807" s="2" t="s">
        <v>462</v>
      </c>
      <c r="E807" s="2"/>
      <c r="F807" s="2"/>
      <c r="G807" s="2"/>
      <c r="H807" s="2"/>
    </row>
    <row r="808" spans="2:8">
      <c r="B808" s="2" t="s">
        <v>1256</v>
      </c>
      <c r="C808" s="2">
        <v>12</v>
      </c>
      <c r="D808" s="2" t="s">
        <v>462</v>
      </c>
      <c r="E808" s="2"/>
      <c r="F808" s="2"/>
      <c r="G808" s="2"/>
      <c r="H808" s="2"/>
    </row>
    <row r="809" spans="2:8">
      <c r="B809" s="2" t="s">
        <v>1257</v>
      </c>
      <c r="C809" s="2">
        <v>9</v>
      </c>
      <c r="D809" s="2" t="s">
        <v>462</v>
      </c>
      <c r="E809" s="2"/>
      <c r="F809" s="2"/>
      <c r="G809" s="2"/>
      <c r="H809" s="2"/>
    </row>
    <row r="810" spans="2:8">
      <c r="B810" s="2" t="s">
        <v>1258</v>
      </c>
      <c r="C810" s="2">
        <v>10</v>
      </c>
      <c r="D810" s="2" t="s">
        <v>462</v>
      </c>
      <c r="E810" s="2"/>
      <c r="F810" s="2"/>
      <c r="G810" s="2"/>
      <c r="H810" s="2"/>
    </row>
    <row r="811" spans="2:8">
      <c r="B811" s="2" t="s">
        <v>1259</v>
      </c>
      <c r="C811" s="2">
        <v>13</v>
      </c>
      <c r="D811" s="2" t="s">
        <v>462</v>
      </c>
      <c r="E811" s="2"/>
      <c r="F811" s="2"/>
      <c r="G811" s="2"/>
      <c r="H811" s="2"/>
    </row>
    <row r="812" spans="2:8">
      <c r="B812" s="2" t="s">
        <v>1260</v>
      </c>
      <c r="C812" s="2">
        <v>15</v>
      </c>
      <c r="D812" s="2" t="s">
        <v>462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462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462</v>
      </c>
      <c r="E814" s="2"/>
      <c r="F814" s="2"/>
      <c r="G814" s="2"/>
      <c r="H814" s="2"/>
    </row>
    <row r="815" spans="2:8">
      <c r="B815" s="2" t="s">
        <v>1263</v>
      </c>
      <c r="C815" s="2">
        <v>16</v>
      </c>
      <c r="D815" s="2" t="s">
        <v>462</v>
      </c>
      <c r="E815" s="2"/>
      <c r="F815" s="2"/>
      <c r="G815" s="2"/>
      <c r="H815" s="2"/>
    </row>
    <row r="816" spans="2:8">
      <c r="B816" s="2" t="s">
        <v>1264</v>
      </c>
      <c r="C816" s="2">
        <v>17</v>
      </c>
      <c r="D816" s="2" t="s">
        <v>462</v>
      </c>
      <c r="E816" s="2"/>
      <c r="F816" s="2"/>
      <c r="G816" s="2"/>
      <c r="H816" s="2"/>
    </row>
    <row r="817" spans="2:8">
      <c r="B817" s="2" t="s">
        <v>1265</v>
      </c>
      <c r="C817" s="2">
        <v>18</v>
      </c>
      <c r="D817" s="2" t="s">
        <v>462</v>
      </c>
      <c r="E817" s="2"/>
      <c r="F817" s="2"/>
      <c r="G817" s="2"/>
      <c r="H817" s="2"/>
    </row>
    <row r="818" spans="2:8">
      <c r="B818" s="2" t="s">
        <v>1266</v>
      </c>
      <c r="C818" s="2">
        <v>50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462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462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9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51</v>
      </c>
      <c r="D842" s="2" t="s">
        <v>462</v>
      </c>
      <c r="E842" s="2"/>
      <c r="F842" s="2"/>
      <c r="G842" s="2"/>
      <c r="H842" s="2"/>
    </row>
    <row r="843" spans="2:8">
      <c r="B843" s="2" t="s">
        <v>1291</v>
      </c>
      <c r="C843" s="2">
        <v>50</v>
      </c>
      <c r="D843" s="2" t="s">
        <v>462</v>
      </c>
      <c r="E843" s="2"/>
      <c r="F843" s="2"/>
      <c r="G843" s="2"/>
      <c r="H843" s="2"/>
    </row>
    <row r="844" spans="2:8">
      <c r="B844" s="2" t="s">
        <v>1292</v>
      </c>
      <c r="C844" s="2">
        <v>43</v>
      </c>
      <c r="D844" s="2" t="s">
        <v>462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462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462</v>
      </c>
      <c r="E855" s="2"/>
      <c r="F855" s="2"/>
      <c r="G855" s="2"/>
      <c r="H855" s="2"/>
    </row>
    <row r="856" spans="2:8">
      <c r="B856" s="2" t="s">
        <v>1304</v>
      </c>
      <c r="C856" s="2">
        <v>42</v>
      </c>
      <c r="D856" s="2" t="s">
        <v>462</v>
      </c>
      <c r="E856" s="2"/>
      <c r="F856" s="2"/>
      <c r="G856" s="2"/>
      <c r="H856" s="2"/>
    </row>
    <row r="857" spans="2:8">
      <c r="B857" s="2" t="s">
        <v>1305</v>
      </c>
      <c r="C857" s="2">
        <v>44</v>
      </c>
      <c r="D857" s="2" t="s">
        <v>462</v>
      </c>
      <c r="E857" s="2"/>
      <c r="F857" s="2"/>
      <c r="G857" s="2"/>
      <c r="H857" s="2"/>
    </row>
    <row r="858" spans="2:8">
      <c r="B858" s="2" t="s">
        <v>1306</v>
      </c>
      <c r="C858" s="2">
        <v>47</v>
      </c>
      <c r="D858" s="2" t="s">
        <v>462</v>
      </c>
      <c r="E858" s="2"/>
      <c r="F858" s="2"/>
      <c r="G858" s="2"/>
      <c r="H858" s="2"/>
    </row>
    <row r="859" spans="2:8">
      <c r="B859" s="2" t="s">
        <v>1307</v>
      </c>
      <c r="C859" s="2">
        <v>49</v>
      </c>
      <c r="D859" s="2" t="s">
        <v>462</v>
      </c>
      <c r="E859" s="2"/>
      <c r="F859" s="2"/>
      <c r="G859" s="2"/>
      <c r="H859" s="2"/>
    </row>
    <row r="860" spans="2:8">
      <c r="B860" s="2" t="s">
        <v>1308</v>
      </c>
      <c r="C860" s="2">
        <v>69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67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65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462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462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462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462</v>
      </c>
      <c r="E866" s="2"/>
      <c r="F866" s="2"/>
      <c r="G866" s="2"/>
      <c r="H866" s="2"/>
    </row>
    <row r="867" spans="2:8">
      <c r="B867" s="2" t="s">
        <v>1315</v>
      </c>
      <c r="C867" s="2">
        <v>36</v>
      </c>
      <c r="D867" s="2" t="s">
        <v>462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462</v>
      </c>
      <c r="E868" s="2"/>
      <c r="F868" s="2"/>
      <c r="G868" s="2"/>
      <c r="H868" s="2"/>
    </row>
    <row r="869" spans="2:8">
      <c r="B869" s="2" t="s">
        <v>1317</v>
      </c>
      <c r="C869" s="2">
        <v>12</v>
      </c>
      <c r="D869" s="2" t="s">
        <v>462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462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462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462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462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462</v>
      </c>
      <c r="E874" s="2"/>
      <c r="F874" s="2"/>
      <c r="G874" s="2"/>
      <c r="H874" s="2"/>
    </row>
    <row r="875" spans="2:8">
      <c r="B875" s="2" t="s">
        <v>1323</v>
      </c>
      <c r="C875" s="2">
        <v>33</v>
      </c>
      <c r="D875" s="2" t="s">
        <v>462</v>
      </c>
      <c r="E875" s="2"/>
      <c r="F875" s="2"/>
      <c r="G875" s="2"/>
      <c r="H875" s="2"/>
    </row>
    <row r="876" spans="2:8">
      <c r="B876" s="2" t="s">
        <v>1324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29</v>
      </c>
      <c r="D878" s="2" t="s">
        <v>462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462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462</v>
      </c>
      <c r="E880" s="2"/>
      <c r="F880" s="2"/>
      <c r="G880" s="2"/>
      <c r="H880" s="2"/>
    </row>
    <row r="881" spans="2:8">
      <c r="B881" s="2" t="s">
        <v>1329</v>
      </c>
      <c r="C881" s="2">
        <v>39</v>
      </c>
      <c r="D881" s="2" t="s">
        <v>462</v>
      </c>
      <c r="E881" s="2"/>
      <c r="F881" s="2"/>
      <c r="G881" s="2"/>
      <c r="H881" s="2"/>
    </row>
    <row r="882" spans="2:8">
      <c r="B882" s="2" t="s">
        <v>1330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462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462</v>
      </c>
      <c r="E887" s="2"/>
      <c r="F887" s="2"/>
      <c r="G887" s="2"/>
      <c r="H887" s="2"/>
    </row>
    <row r="888" spans="2:8">
      <c r="B888" s="2" t="s">
        <v>1336</v>
      </c>
      <c r="C888" s="2">
        <v>13</v>
      </c>
      <c r="D888" s="2" t="s">
        <v>462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462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462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462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462</v>
      </c>
      <c r="E901" s="2"/>
      <c r="F901" s="2"/>
      <c r="G901" s="2"/>
      <c r="H901" s="2"/>
    </row>
    <row r="902" spans="2:8">
      <c r="B902" s="2" t="s">
        <v>1350</v>
      </c>
      <c r="C902" s="2">
        <v>10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462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462</v>
      </c>
      <c r="E906" s="2"/>
      <c r="F906" s="2"/>
      <c r="G906" s="2"/>
      <c r="H906" s="2"/>
    </row>
    <row r="907" spans="2:8">
      <c r="B907" s="2" t="s">
        <v>1355</v>
      </c>
      <c r="C907" s="2">
        <v>13</v>
      </c>
      <c r="D907" s="2" t="s">
        <v>462</v>
      </c>
      <c r="E907" s="2"/>
      <c r="F907" s="2"/>
      <c r="G907" s="2"/>
      <c r="H907" s="2"/>
    </row>
    <row r="908" spans="2:8">
      <c r="B908" s="2" t="s">
        <v>1356</v>
      </c>
      <c r="C908" s="2">
        <v>13</v>
      </c>
      <c r="D908" s="2" t="s">
        <v>462</v>
      </c>
      <c r="E908" s="2"/>
      <c r="F908" s="2"/>
      <c r="G908" s="2"/>
      <c r="H908" s="2"/>
    </row>
    <row r="909" spans="2:8">
      <c r="B909" s="2" t="s">
        <v>1357</v>
      </c>
      <c r="C909" s="2">
        <v>13</v>
      </c>
      <c r="D909" s="2" t="s">
        <v>462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10</v>
      </c>
      <c r="D911" s="2" t="s">
        <v>462</v>
      </c>
      <c r="E911" s="2"/>
      <c r="F911" s="2"/>
      <c r="G911" s="2"/>
      <c r="H911" s="2"/>
    </row>
    <row r="912" spans="2:8">
      <c r="B912" s="2" t="s">
        <v>1360</v>
      </c>
      <c r="C912" s="2">
        <v>12</v>
      </c>
      <c r="D912" s="2" t="s">
        <v>462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462</v>
      </c>
      <c r="E913" s="2"/>
      <c r="F913" s="2"/>
      <c r="G913" s="2"/>
      <c r="H913" s="2"/>
    </row>
    <row r="914" spans="2:8">
      <c r="B914" s="2" t="s">
        <v>1362</v>
      </c>
      <c r="C914" s="2">
        <v>13</v>
      </c>
      <c r="D914" s="2" t="s">
        <v>462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16</v>
      </c>
      <c r="D930" s="2" t="s">
        <v>462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462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462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462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462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20</v>
      </c>
      <c r="D938" s="2" t="s">
        <v>462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462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462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462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462</v>
      </c>
      <c r="E942" s="2"/>
      <c r="F942" s="2"/>
      <c r="G942" s="2"/>
      <c r="H942" s="2"/>
    </row>
    <row r="943" spans="2:8">
      <c r="B943" s="2" t="s">
        <v>1391</v>
      </c>
      <c r="C943" s="2">
        <v>14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462</v>
      </c>
      <c r="E948" s="2"/>
      <c r="F948" s="2"/>
      <c r="G948" s="2"/>
      <c r="H948" s="2"/>
    </row>
    <row r="949" spans="2:8">
      <c r="B949" s="2" t="s">
        <v>1397</v>
      </c>
      <c r="C949" s="2">
        <v>16</v>
      </c>
      <c r="D949" s="2" t="s">
        <v>462</v>
      </c>
      <c r="E949" s="2"/>
      <c r="F949" s="2"/>
      <c r="G949" s="2"/>
      <c r="H949" s="2"/>
    </row>
    <row r="950" spans="2:8">
      <c r="B950" s="2" t="s">
        <v>1398</v>
      </c>
      <c r="C950" s="2">
        <v>20</v>
      </c>
      <c r="D950" s="2" t="s">
        <v>462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462</v>
      </c>
      <c r="E951" s="2"/>
      <c r="F951" s="2"/>
      <c r="G951" s="2"/>
      <c r="H951" s="2"/>
    </row>
    <row r="952" spans="2:8">
      <c r="B952" s="2" t="s">
        <v>1400</v>
      </c>
      <c r="C952" s="2">
        <v>9</v>
      </c>
      <c r="D952" s="2" t="s">
        <v>462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462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37</v>
      </c>
      <c r="D961" s="2" t="s">
        <v>462</v>
      </c>
      <c r="E961" s="2"/>
      <c r="F961" s="2"/>
      <c r="G961" s="2"/>
      <c r="H961" s="2"/>
    </row>
    <row r="962" spans="2:8">
      <c r="B962" s="2" t="s">
        <v>1410</v>
      </c>
      <c r="C962" s="2">
        <v>38</v>
      </c>
      <c r="D962" s="2" t="s">
        <v>462</v>
      </c>
      <c r="E962" s="2"/>
      <c r="F962" s="2"/>
      <c r="G962" s="2"/>
      <c r="H962" s="2"/>
    </row>
    <row r="963" spans="2:8">
      <c r="B963" s="2" t="s">
        <v>1411</v>
      </c>
      <c r="C963" s="2">
        <v>44</v>
      </c>
      <c r="D963" s="2" t="s">
        <v>462</v>
      </c>
      <c r="E963" s="2"/>
      <c r="F963" s="2"/>
      <c r="G963" s="2"/>
      <c r="H963" s="2"/>
    </row>
    <row r="964" spans="2:8">
      <c r="B964" s="2" t="s">
        <v>1412</v>
      </c>
      <c r="C964" s="2">
        <v>54</v>
      </c>
      <c r="D964" s="2" t="s">
        <v>462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462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462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462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462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462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462</v>
      </c>
      <c r="E978" s="2"/>
      <c r="F978" s="2"/>
      <c r="G978" s="2"/>
      <c r="H978" s="2"/>
    </row>
    <row r="979" spans="2:8">
      <c r="B979" s="2" t="s">
        <v>1427</v>
      </c>
      <c r="C979" s="2">
        <v>46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462</v>
      </c>
      <c r="E989" s="2"/>
      <c r="F989" s="2"/>
      <c r="G989" s="2"/>
      <c r="H989" s="2"/>
    </row>
    <row r="990" spans="2:8">
      <c r="B990" s="2" t="s">
        <v>1438</v>
      </c>
      <c r="C990" s="2">
        <v>60</v>
      </c>
      <c r="D990" s="2" t="s">
        <v>462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462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462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462</v>
      </c>
      <c r="E993" s="2"/>
      <c r="F993" s="2"/>
      <c r="G993" s="2"/>
      <c r="H993" s="2"/>
    </row>
    <row r="994" spans="2:8">
      <c r="B994" s="2" t="s">
        <v>1442</v>
      </c>
      <c r="C994" s="2">
        <v>22</v>
      </c>
      <c r="D994" s="2" t="s">
        <v>462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462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462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462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462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462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462</v>
      </c>
      <c r="E1000" s="2"/>
      <c r="F1000" s="2"/>
      <c r="G1000" s="2"/>
      <c r="H1000" s="2"/>
    </row>
    <row r="1001" spans="2:8">
      <c r="B1001" s="2" t="s">
        <v>1449</v>
      </c>
      <c r="C1001" s="2">
        <v>15</v>
      </c>
      <c r="D1001" s="2" t="s">
        <v>462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462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462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462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462</v>
      </c>
      <c r="E1017" s="2"/>
      <c r="F1017" s="2"/>
      <c r="G1017" s="2"/>
      <c r="H1017" s="2"/>
    </row>
    <row r="1018" spans="2:8">
      <c r="B1018" s="2" t="s">
        <v>1466</v>
      </c>
      <c r="C1018" s="2">
        <v>38</v>
      </c>
      <c r="D1018" s="2" t="s">
        <v>462</v>
      </c>
      <c r="E1018" s="2"/>
      <c r="F1018" s="2"/>
      <c r="G1018" s="2"/>
      <c r="H1018" s="2"/>
    </row>
    <row r="1019" spans="2:8">
      <c r="B1019" s="2" t="s">
        <v>1467</v>
      </c>
      <c r="C1019" s="2">
        <v>48</v>
      </c>
      <c r="D1019" s="2" t="s">
        <v>462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50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462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462</v>
      </c>
      <c r="E1043" s="2"/>
      <c r="F1043" s="2"/>
      <c r="G1043" s="2"/>
      <c r="H1043" s="2"/>
    </row>
    <row r="1044" spans="2:8">
      <c r="B1044" s="2" t="s">
        <v>1492</v>
      </c>
      <c r="C1044" s="2">
        <v>40</v>
      </c>
      <c r="D1044" s="2" t="s">
        <v>462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38</v>
      </c>
      <c r="D1052" s="2" t="s">
        <v>462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462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462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462</v>
      </c>
      <c r="E1055" s="2"/>
      <c r="F1055" s="2"/>
      <c r="G1055" s="2"/>
      <c r="H1055" s="2"/>
    </row>
    <row r="1056" spans="2:8">
      <c r="B1056" s="2" t="s">
        <v>1504</v>
      </c>
      <c r="C1056" s="2">
        <v>51</v>
      </c>
      <c r="D1056" s="2" t="s">
        <v>462</v>
      </c>
      <c r="E1056" s="2"/>
      <c r="F1056" s="2"/>
      <c r="G1056" s="2"/>
      <c r="H1056" s="2"/>
    </row>
    <row r="1057" spans="2:8">
      <c r="B1057" s="2" t="s">
        <v>1505</v>
      </c>
      <c r="C1057" s="2">
        <v>14</v>
      </c>
      <c r="D1057" s="2" t="s">
        <v>462</v>
      </c>
      <c r="E1057" s="2"/>
      <c r="F1057" s="2"/>
      <c r="G1057" s="2"/>
      <c r="H1057" s="2"/>
    </row>
    <row r="1058" spans="2:8">
      <c r="B1058" s="2" t="s">
        <v>1506</v>
      </c>
      <c r="C1058" s="2">
        <v>13</v>
      </c>
      <c r="D1058" s="2" t="s">
        <v>462</v>
      </c>
      <c r="E1058" s="2"/>
      <c r="F1058" s="2"/>
      <c r="G1058" s="2"/>
      <c r="H1058" s="2"/>
    </row>
    <row r="1059" spans="2:8">
      <c r="B1059" s="2" t="s">
        <v>1507</v>
      </c>
      <c r="C1059" s="2">
        <v>36</v>
      </c>
      <c r="D1059" s="2" t="s">
        <v>462</v>
      </c>
      <c r="E1059" s="2"/>
      <c r="F1059" s="2"/>
      <c r="G1059" s="2"/>
      <c r="H1059" s="2"/>
    </row>
    <row r="1060" spans="2:8">
      <c r="B1060" s="2" t="s">
        <v>1508</v>
      </c>
      <c r="C1060" s="2">
        <v>36</v>
      </c>
      <c r="D1060" s="2" t="s">
        <v>462</v>
      </c>
      <c r="E1060" s="2"/>
      <c r="F1060" s="2"/>
      <c r="G1060" s="2"/>
      <c r="H1060" s="2"/>
    </row>
    <row r="1061" spans="2:8">
      <c r="B1061" s="2" t="s">
        <v>1509</v>
      </c>
      <c r="C1061" s="2">
        <v>36</v>
      </c>
      <c r="D1061" s="2" t="s">
        <v>462</v>
      </c>
      <c r="E1061" s="2"/>
      <c r="F1061" s="2"/>
      <c r="G1061" s="2"/>
      <c r="H1061" s="2"/>
    </row>
    <row r="1062" spans="2:8">
      <c r="B1062" s="2" t="s">
        <v>1510</v>
      </c>
      <c r="C1062" s="2">
        <v>39</v>
      </c>
      <c r="D1062" s="2" t="s">
        <v>462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462</v>
      </c>
      <c r="E1063" s="2"/>
      <c r="F1063" s="2"/>
      <c r="G1063" s="2"/>
      <c r="H1063" s="2"/>
    </row>
    <row r="1064" spans="2:8">
      <c r="B1064" s="2" t="s">
        <v>1512</v>
      </c>
      <c r="C1064" s="2">
        <v>13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462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462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462</v>
      </c>
      <c r="E1068" s="2"/>
      <c r="F1068" s="2"/>
      <c r="G1068" s="2"/>
      <c r="H1068" s="2"/>
    </row>
    <row r="1069" spans="2:8">
      <c r="B1069" s="2" t="s">
        <v>1517</v>
      </c>
      <c r="C1069" s="2">
        <v>22</v>
      </c>
      <c r="D1069" s="2" t="s">
        <v>462</v>
      </c>
      <c r="E1069" s="2"/>
      <c r="F1069" s="2"/>
      <c r="G1069" s="2"/>
      <c r="H1069" s="2"/>
    </row>
    <row r="1070" spans="2:8">
      <c r="B1070" s="2" t="s">
        <v>1518</v>
      </c>
      <c r="C1070" s="2">
        <v>16</v>
      </c>
      <c r="D1070" s="2" t="s">
        <v>462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462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462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462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462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462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462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462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462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462</v>
      </c>
      <c r="E1081" s="2"/>
      <c r="F1081" s="2"/>
      <c r="G1081" s="2"/>
      <c r="H1081" s="2"/>
    </row>
    <row r="1082" spans="2:8">
      <c r="B1082" s="2" t="s">
        <v>1530</v>
      </c>
      <c r="C1082" s="2">
        <v>12</v>
      </c>
      <c r="D1082" s="2" t="s">
        <v>462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462</v>
      </c>
      <c r="E1089" s="2"/>
      <c r="F1089" s="2"/>
      <c r="G1089" s="2"/>
      <c r="H1089" s="2"/>
    </row>
    <row r="1090" spans="2:8">
      <c r="B1090" s="2" t="s">
        <v>1538</v>
      </c>
      <c r="C1090" s="2">
        <v>40</v>
      </c>
      <c r="D1090" s="2" t="s">
        <v>462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462</v>
      </c>
      <c r="E1091" s="2"/>
      <c r="F1091" s="2"/>
      <c r="G1091" s="2"/>
      <c r="H1091" s="2"/>
    </row>
    <row r="1092" spans="2:8">
      <c r="B1092" s="2" t="s">
        <v>1540</v>
      </c>
      <c r="C1092" s="2">
        <v>43</v>
      </c>
      <c r="D1092" s="2" t="s">
        <v>462</v>
      </c>
      <c r="E1092" s="2"/>
      <c r="F1092" s="2"/>
      <c r="G1092" s="2"/>
      <c r="H1092" s="2"/>
    </row>
    <row r="1093" spans="2:8">
      <c r="B1093" s="2" t="s">
        <v>1541</v>
      </c>
      <c r="C1093" s="2">
        <v>47</v>
      </c>
      <c r="D1093" s="2" t="s">
        <v>462</v>
      </c>
      <c r="E1093" s="2"/>
      <c r="F1093" s="2"/>
      <c r="G1093" s="2"/>
      <c r="H1093" s="2"/>
    </row>
    <row r="1094" spans="2:8">
      <c r="B1094" s="2" t="s">
        <v>1542</v>
      </c>
      <c r="C1094" s="2">
        <v>43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462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462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462</v>
      </c>
      <c r="E1107" s="2"/>
      <c r="F1107" s="2"/>
      <c r="G1107" s="2"/>
      <c r="H1107" s="2"/>
    </row>
    <row r="1108" spans="2:8">
      <c r="B1108" s="2" t="s">
        <v>1556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12</v>
      </c>
      <c r="D1115" s="2" t="s">
        <v>462</v>
      </c>
      <c r="E1115" s="2"/>
      <c r="F1115" s="2"/>
      <c r="G1115" s="2"/>
      <c r="H1115" s="2"/>
    </row>
    <row r="1116" spans="2:8">
      <c r="B1116" s="2" t="s">
        <v>1564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23</v>
      </c>
      <c r="D1124" s="2" t="s">
        <v>462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462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462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462</v>
      </c>
      <c r="E1127" s="2"/>
      <c r="F1127" s="2"/>
      <c r="G1127" s="2"/>
      <c r="H1127" s="2"/>
    </row>
    <row r="1128" spans="2:8">
      <c r="B1128" s="2" t="s">
        <v>1576</v>
      </c>
      <c r="C1128" s="2">
        <v>18</v>
      </c>
      <c r="D1128" s="2" t="s">
        <v>462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462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462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462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462</v>
      </c>
      <c r="E1132" s="2"/>
      <c r="F1132" s="2"/>
      <c r="G1132" s="2"/>
      <c r="H1132" s="2"/>
    </row>
    <row r="1133" spans="2:8">
      <c r="B1133" s="2" t="s">
        <v>1581</v>
      </c>
      <c r="C1133" s="2">
        <v>41</v>
      </c>
      <c r="D1133" s="2" t="s">
        <v>462</v>
      </c>
      <c r="E1133" s="2"/>
      <c r="F1133" s="2"/>
      <c r="G1133" s="2"/>
      <c r="H1133" s="2"/>
    </row>
    <row r="1134" spans="2:8">
      <c r="B1134" s="2" t="s">
        <v>1582</v>
      </c>
      <c r="C1134" s="2">
        <v>41</v>
      </c>
      <c r="D1134" s="2" t="s">
        <v>462</v>
      </c>
      <c r="E1134" s="2"/>
      <c r="F1134" s="2"/>
      <c r="G1134" s="2"/>
      <c r="H1134" s="2"/>
    </row>
    <row r="1135" spans="2:8">
      <c r="B1135" s="2" t="s">
        <v>1583</v>
      </c>
      <c r="C1135" s="2">
        <v>42</v>
      </c>
      <c r="D1135" s="2" t="s">
        <v>462</v>
      </c>
      <c r="E1135" s="2"/>
      <c r="F1135" s="2"/>
      <c r="G1135" s="2"/>
      <c r="H1135" s="2"/>
    </row>
    <row r="1136" spans="2:8">
      <c r="B1136" s="2" t="s">
        <v>1584</v>
      </c>
      <c r="C1136" s="2">
        <v>46</v>
      </c>
      <c r="D1136" s="2" t="s">
        <v>462</v>
      </c>
      <c r="E1136" s="2"/>
      <c r="F1136" s="2"/>
      <c r="G1136" s="2"/>
      <c r="H1136" s="2"/>
    </row>
    <row r="1137" spans="2:8">
      <c r="B1137" s="2" t="s">
        <v>1585</v>
      </c>
      <c r="C1137" s="2">
        <v>50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36</v>
      </c>
      <c r="D1141" s="2" t="s">
        <v>462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462</v>
      </c>
      <c r="E1142" s="2"/>
      <c r="F1142" s="2"/>
      <c r="G1142" s="2"/>
      <c r="H1142" s="2"/>
    </row>
    <row r="1143" spans="2:8">
      <c r="B1143" s="2" t="s">
        <v>1591</v>
      </c>
      <c r="C1143" s="2">
        <v>34</v>
      </c>
      <c r="D1143" s="2" t="s">
        <v>462</v>
      </c>
      <c r="E1143" s="2"/>
      <c r="F1143" s="2"/>
      <c r="G1143" s="2"/>
      <c r="H1143" s="2"/>
    </row>
    <row r="1144" spans="2:8">
      <c r="B1144" s="2" t="s">
        <v>1592</v>
      </c>
      <c r="C1144" s="2">
        <v>39</v>
      </c>
      <c r="D1144" s="2" t="s">
        <v>462</v>
      </c>
      <c r="E1144" s="2"/>
      <c r="F1144" s="2"/>
      <c r="G1144" s="2"/>
      <c r="H1144" s="2"/>
    </row>
    <row r="1145" spans="2:8">
      <c r="B1145" s="2" t="s">
        <v>1593</v>
      </c>
      <c r="C1145" s="2">
        <v>44</v>
      </c>
      <c r="D1145" s="2" t="s">
        <v>462</v>
      </c>
      <c r="E1145" s="2"/>
      <c r="F1145" s="2"/>
      <c r="G1145" s="2"/>
      <c r="H1145" s="2"/>
    </row>
    <row r="1146" spans="2:8">
      <c r="B1146" s="2" t="s">
        <v>1594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42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40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462</v>
      </c>
      <c r="E1149" s="2"/>
      <c r="F1149" s="2"/>
      <c r="G1149" s="2"/>
      <c r="H1149" s="2"/>
    </row>
    <row r="1150" spans="2:8">
      <c r="B1150" s="2" t="s">
        <v>1598</v>
      </c>
      <c r="C1150" s="2">
        <v>14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37</v>
      </c>
      <c r="D1151" s="2" t="s">
        <v>462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462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462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462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462</v>
      </c>
      <c r="E1155" s="2"/>
      <c r="F1155" s="2"/>
      <c r="G1155" s="2"/>
      <c r="H1155" s="2"/>
    </row>
    <row r="1156" spans="2:8">
      <c r="B1156" s="2" t="s">
        <v>1604</v>
      </c>
      <c r="C1156" s="2">
        <v>22</v>
      </c>
      <c r="D1156" s="2" t="s">
        <v>462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462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462</v>
      </c>
      <c r="E1158" s="2"/>
      <c r="F1158" s="2"/>
      <c r="G1158" s="2"/>
      <c r="H1158" s="2"/>
    </row>
    <row r="1159" spans="2:8">
      <c r="B1159" s="2" t="s">
        <v>1607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462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462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462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462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462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462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462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462</v>
      </c>
      <c r="E1177" s="2"/>
      <c r="F1177" s="2"/>
      <c r="G1177" s="2"/>
      <c r="H1177" s="2"/>
    </row>
    <row r="1178" spans="2:8">
      <c r="B1178" s="2" t="s">
        <v>1626</v>
      </c>
      <c r="C1178" s="2">
        <v>12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462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462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462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462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462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462</v>
      </c>
      <c r="E1201" s="2"/>
      <c r="F1201" s="2"/>
      <c r="G1201" s="2"/>
      <c r="H1201" s="2"/>
    </row>
    <row r="1202" spans="2:8">
      <c r="B1202" s="2" t="s">
        <v>1650</v>
      </c>
      <c r="C1202" s="2">
        <v>13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462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462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462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462</v>
      </c>
      <c r="E1207" s="2"/>
      <c r="F1207" s="2"/>
      <c r="G1207" s="2"/>
      <c r="H1207" s="2"/>
    </row>
    <row r="1208" spans="2:8">
      <c r="B1208" s="2" t="s">
        <v>1656</v>
      </c>
      <c r="C1208" s="2">
        <v>16</v>
      </c>
      <c r="D1208" s="2" t="s">
        <v>462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462</v>
      </c>
      <c r="E1209" s="2"/>
      <c r="F1209" s="2"/>
      <c r="G1209" s="2"/>
      <c r="H1209" s="2"/>
    </row>
    <row r="1210" spans="2:8">
      <c r="B1210" s="2" t="s">
        <v>1658</v>
      </c>
      <c r="C1210" s="2">
        <v>41</v>
      </c>
      <c r="D1210" s="2" t="s">
        <v>462</v>
      </c>
      <c r="E1210" s="2"/>
      <c r="F1210" s="2"/>
      <c r="G1210" s="2"/>
      <c r="H1210" s="2"/>
    </row>
    <row r="1211" spans="2:8">
      <c r="B1211" s="2" t="s">
        <v>1659</v>
      </c>
      <c r="C1211" s="2">
        <v>14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18</v>
      </c>
      <c r="D1212" s="2" t="s">
        <v>462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462</v>
      </c>
      <c r="E1213" s="2"/>
      <c r="F1213" s="2"/>
      <c r="G1213" s="2"/>
      <c r="H1213" s="2"/>
    </row>
    <row r="1214" spans="2:8">
      <c r="B1214" s="2" t="s">
        <v>1662</v>
      </c>
      <c r="C1214" s="2">
        <v>12</v>
      </c>
      <c r="D1214" s="2" t="s">
        <v>462</v>
      </c>
      <c r="E1214" s="2"/>
      <c r="F1214" s="2"/>
      <c r="G1214" s="2"/>
      <c r="H1214" s="2"/>
    </row>
    <row r="1215" spans="2:8">
      <c r="B1215" s="2" t="s">
        <v>1663</v>
      </c>
      <c r="C1215" s="2">
        <v>9</v>
      </c>
      <c r="D1215" s="2" t="s">
        <v>462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462</v>
      </c>
      <c r="E1216" s="2"/>
      <c r="F1216" s="2"/>
      <c r="G1216" s="2"/>
      <c r="H1216" s="2"/>
    </row>
    <row r="1217" spans="2:8">
      <c r="B1217" s="2" t="s">
        <v>1665</v>
      </c>
      <c r="C1217" s="2">
        <v>33</v>
      </c>
      <c r="D1217" s="2" t="s">
        <v>462</v>
      </c>
      <c r="E1217" s="2"/>
      <c r="F1217" s="2"/>
      <c r="G1217" s="2"/>
      <c r="H1217" s="2"/>
    </row>
    <row r="1218" spans="2:8">
      <c r="B1218" s="2" t="s">
        <v>1666</v>
      </c>
      <c r="C1218" s="2">
        <v>34</v>
      </c>
      <c r="D1218" s="2" t="s">
        <v>462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462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462</v>
      </c>
      <c r="E1220" s="2"/>
      <c r="F1220" s="2"/>
      <c r="G1220" s="2"/>
      <c r="H1220" s="2"/>
    </row>
    <row r="1221" spans="2:8">
      <c r="B1221" s="2" t="s">
        <v>1669</v>
      </c>
      <c r="C1221" s="2">
        <v>11</v>
      </c>
      <c r="D1221" s="2" t="s">
        <v>462</v>
      </c>
      <c r="E1221" s="2"/>
      <c r="F1221" s="2"/>
      <c r="G1221" s="2"/>
      <c r="H1221" s="2"/>
    </row>
    <row r="1222" spans="2:8">
      <c r="B1222" s="2" t="s">
        <v>1670</v>
      </c>
      <c r="C1222" s="2">
        <v>17</v>
      </c>
      <c r="D1222" s="2" t="s">
        <v>462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462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462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462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462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462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462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462</v>
      </c>
      <c r="E1267" s="2"/>
      <c r="F1267" s="2"/>
      <c r="G1267" s="2"/>
      <c r="H1267" s="2"/>
    </row>
    <row r="1268" spans="2:8">
      <c r="B1268" s="2" t="s">
        <v>1716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462</v>
      </c>
      <c r="E1275" s="2"/>
      <c r="F1275" s="2"/>
      <c r="G1275" s="2"/>
      <c r="H1275" s="2"/>
    </row>
    <row r="1276" spans="2:8">
      <c r="B1276" s="2" t="s">
        <v>1724</v>
      </c>
      <c r="C1276" s="2">
        <v>15</v>
      </c>
      <c r="D1276" s="2" t="s">
        <v>462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462</v>
      </c>
      <c r="E1283" s="2"/>
      <c r="F1283" s="2"/>
      <c r="G1283" s="2"/>
      <c r="H1283" s="2"/>
    </row>
    <row r="1284" spans="2:8">
      <c r="B1284" s="2" t="s">
        <v>1732</v>
      </c>
      <c r="C1284" s="2">
        <v>36</v>
      </c>
      <c r="D1284" s="2" t="s">
        <v>462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462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462</v>
      </c>
      <c r="E1286" s="2"/>
      <c r="F1286" s="2"/>
      <c r="G1286" s="2"/>
      <c r="H1286" s="2"/>
    </row>
    <row r="1287" spans="2:8">
      <c r="B1287" s="2" t="s">
        <v>1735</v>
      </c>
      <c r="C1287" s="2">
        <v>14</v>
      </c>
      <c r="D1287" s="2" t="s">
        <v>462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462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462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462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462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462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462</v>
      </c>
      <c r="E1293" s="2"/>
      <c r="F1293" s="2"/>
      <c r="G1293" s="2"/>
      <c r="H1293" s="2"/>
    </row>
    <row r="1294" spans="2:8">
      <c r="B1294" s="2" t="s">
        <v>1742</v>
      </c>
      <c r="C1294" s="2">
        <v>38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41</v>
      </c>
      <c r="D1297" s="2" t="s">
        <v>462</v>
      </c>
      <c r="E1297" s="2"/>
      <c r="F1297" s="2"/>
      <c r="G1297" s="2"/>
      <c r="H1297" s="2"/>
    </row>
    <row r="1298" spans="2:8">
      <c r="B1298" s="2" t="s">
        <v>1746</v>
      </c>
      <c r="C1298" s="2">
        <v>35</v>
      </c>
      <c r="D1298" s="2" t="s">
        <v>462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462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462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462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462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462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462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462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462</v>
      </c>
      <c r="E1306" s="2"/>
      <c r="F1306" s="2"/>
      <c r="G1306" s="2"/>
      <c r="H1306" s="2"/>
    </row>
    <row r="1307" spans="2:8">
      <c r="B1307" s="2" t="s">
        <v>1755</v>
      </c>
      <c r="C1307" s="2">
        <v>38</v>
      </c>
      <c r="D1307" s="2" t="s">
        <v>462</v>
      </c>
      <c r="E1307" s="2"/>
      <c r="F1307" s="2"/>
      <c r="G1307" s="2"/>
      <c r="H1307" s="2"/>
    </row>
    <row r="1308" spans="2:8">
      <c r="B1308" s="2" t="s">
        <v>1756</v>
      </c>
      <c r="C1308" s="2">
        <v>40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462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11</v>
      </c>
      <c r="D1321" s="2" t="s">
        <v>462</v>
      </c>
      <c r="E1321" s="2"/>
      <c r="F1321" s="2"/>
      <c r="G1321" s="2"/>
      <c r="H1321" s="2"/>
    </row>
    <row r="1322" spans="2:8">
      <c r="B1322" s="2" t="s">
        <v>1770</v>
      </c>
      <c r="C1322" s="2">
        <v>18</v>
      </c>
      <c r="D1322" s="2" t="s">
        <v>462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462</v>
      </c>
      <c r="E1323" s="2"/>
      <c r="F1323" s="2"/>
      <c r="G1323" s="2"/>
      <c r="H1323" s="2"/>
    </row>
    <row r="1324" spans="2:8">
      <c r="B1324" s="2" t="s">
        <v>1772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462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462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462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462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462</v>
      </c>
      <c r="E1333" s="2"/>
      <c r="F1333" s="2"/>
      <c r="G1333" s="2"/>
      <c r="H1333" s="2"/>
    </row>
    <row r="1334" spans="2:8">
      <c r="B1334" s="2" t="s">
        <v>1782</v>
      </c>
      <c r="C1334" s="2">
        <v>41</v>
      </c>
      <c r="D1334" s="2" t="s">
        <v>462</v>
      </c>
      <c r="E1334" s="2"/>
      <c r="F1334" s="2"/>
      <c r="G1334" s="2"/>
      <c r="H1334" s="2"/>
    </row>
    <row r="1335" spans="2:8">
      <c r="B1335" s="2" t="s">
        <v>1783</v>
      </c>
      <c r="C1335" s="2">
        <v>41</v>
      </c>
      <c r="D1335" s="2" t="s">
        <v>462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462</v>
      </c>
      <c r="E1336" s="2"/>
      <c r="F1336" s="2"/>
      <c r="G1336" s="2"/>
      <c r="H1336" s="2"/>
    </row>
    <row r="1337" spans="2:8">
      <c r="B1337" s="2" t="s">
        <v>1785</v>
      </c>
      <c r="C1337" s="2">
        <v>41</v>
      </c>
      <c r="D1337" s="2" t="s">
        <v>462</v>
      </c>
      <c r="E1337" s="2"/>
      <c r="F1337" s="2"/>
      <c r="G1337" s="2"/>
      <c r="H1337" s="2"/>
    </row>
    <row r="1338" spans="2:8">
      <c r="B1338" s="2" t="s">
        <v>1786</v>
      </c>
      <c r="C1338" s="2">
        <v>43</v>
      </c>
      <c r="D1338" s="2" t="s">
        <v>462</v>
      </c>
      <c r="E1338" s="2"/>
      <c r="F1338" s="2"/>
      <c r="G1338" s="2"/>
      <c r="H1338" s="2"/>
    </row>
    <row r="1339" spans="2:8">
      <c r="B1339" s="2" t="s">
        <v>1787</v>
      </c>
      <c r="C1339" s="2">
        <v>46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462</v>
      </c>
      <c r="E1356" s="2"/>
      <c r="F1356" s="2"/>
      <c r="G1356" s="2"/>
      <c r="H1356" s="2"/>
    </row>
    <row r="1357" spans="2:8">
      <c r="B1357" s="2" t="s">
        <v>1805</v>
      </c>
      <c r="C1357" s="2">
        <v>12</v>
      </c>
      <c r="D1357" s="2" t="s">
        <v>462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462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462</v>
      </c>
      <c r="E1359" s="2"/>
      <c r="F1359" s="2"/>
      <c r="G1359" s="2"/>
      <c r="H1359" s="2"/>
    </row>
    <row r="1360" spans="2:8">
      <c r="B1360" s="2" t="s">
        <v>1808</v>
      </c>
      <c r="C1360" s="2">
        <v>11</v>
      </c>
      <c r="D1360" s="2" t="s">
        <v>462</v>
      </c>
      <c r="E1360" s="2"/>
      <c r="F1360" s="2"/>
      <c r="G1360" s="2"/>
      <c r="H1360" s="2"/>
    </row>
    <row r="1361" spans="2:8">
      <c r="B1361" s="2" t="s">
        <v>1809</v>
      </c>
      <c r="C1361" s="2">
        <v>13</v>
      </c>
      <c r="D1361" s="2" t="s">
        <v>462</v>
      </c>
      <c r="E1361" s="2"/>
      <c r="F1361" s="2"/>
      <c r="G1361" s="2"/>
      <c r="H1361" s="2"/>
    </row>
    <row r="1362" spans="2:8">
      <c r="B1362" s="2" t="s">
        <v>1810</v>
      </c>
      <c r="C1362" s="2">
        <v>12</v>
      </c>
      <c r="D1362" s="2" t="s">
        <v>462</v>
      </c>
      <c r="E1362" s="2"/>
      <c r="F1362" s="2"/>
      <c r="G1362" s="2"/>
      <c r="H1362" s="2"/>
    </row>
    <row r="1363" spans="2:8">
      <c r="B1363" s="2" t="s">
        <v>1811</v>
      </c>
      <c r="C1363" s="2">
        <v>11</v>
      </c>
      <c r="D1363" s="2" t="s">
        <v>462</v>
      </c>
      <c r="E1363" s="2"/>
      <c r="F1363" s="2"/>
      <c r="G1363" s="2"/>
      <c r="H1363" s="2"/>
    </row>
    <row r="1364" spans="2:8">
      <c r="B1364" s="2" t="s">
        <v>1812</v>
      </c>
      <c r="C1364" s="2">
        <v>9</v>
      </c>
      <c r="D1364" s="2" t="s">
        <v>462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462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462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462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462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462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462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462</v>
      </c>
      <c r="E1384" s="2"/>
      <c r="F1384" s="2"/>
      <c r="G1384" s="2"/>
      <c r="H1384" s="2"/>
    </row>
    <row r="1385" spans="2:8">
      <c r="B1385" s="2" t="s">
        <v>1833</v>
      </c>
      <c r="C1385" s="2">
        <v>43</v>
      </c>
      <c r="D1385" s="2" t="s">
        <v>462</v>
      </c>
      <c r="E1385" s="2"/>
      <c r="F1385" s="2"/>
      <c r="G1385" s="2"/>
      <c r="H1385" s="2"/>
    </row>
    <row r="1386" spans="2:8">
      <c r="B1386" s="2" t="s">
        <v>1834</v>
      </c>
      <c r="C1386" s="2">
        <v>48</v>
      </c>
      <c r="D1386" s="2" t="s">
        <v>462</v>
      </c>
      <c r="E1386" s="2"/>
      <c r="F1386" s="2"/>
      <c r="G1386" s="2"/>
      <c r="H1386" s="2"/>
    </row>
    <row r="1387" spans="2:8">
      <c r="B1387" s="2" t="s">
        <v>1835</v>
      </c>
      <c r="C1387" s="2">
        <v>50</v>
      </c>
      <c r="D1387" s="2" t="s">
        <v>462</v>
      </c>
      <c r="E1387" s="2"/>
      <c r="F1387" s="2"/>
      <c r="G1387" s="2"/>
      <c r="H1387" s="2"/>
    </row>
    <row r="1388" spans="2:8">
      <c r="B1388" s="2" t="s">
        <v>1836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462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462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462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462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462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462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462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462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462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462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462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462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462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462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462</v>
      </c>
      <c r="E1420" s="2"/>
      <c r="F1420" s="2"/>
      <c r="G1420" s="2"/>
      <c r="H1420" s="2"/>
    </row>
    <row r="1421" spans="2:8">
      <c r="B1421" s="2" t="s">
        <v>1869</v>
      </c>
      <c r="C1421" s="2">
        <v>11</v>
      </c>
      <c r="D1421" s="2" t="s">
        <v>462</v>
      </c>
      <c r="E1421" s="2"/>
      <c r="F1421" s="2"/>
      <c r="G1421" s="2"/>
      <c r="H1421" s="2"/>
    </row>
    <row r="1422" spans="2:8">
      <c r="B1422" s="2" t="s">
        <v>1870</v>
      </c>
      <c r="C1422" s="2">
        <v>6</v>
      </c>
      <c r="D1422" s="2" t="s">
        <v>462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462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462</v>
      </c>
      <c r="E1424" s="2"/>
      <c r="F1424" s="2"/>
      <c r="G1424" s="2"/>
      <c r="H1424" s="2"/>
    </row>
    <row r="1425" spans="2:8">
      <c r="B1425" s="2" t="s">
        <v>1873</v>
      </c>
      <c r="C1425" s="2">
        <v>41</v>
      </c>
      <c r="D1425" s="2" t="s">
        <v>462</v>
      </c>
      <c r="E1425" s="2"/>
      <c r="F1425" s="2"/>
      <c r="G1425" s="2"/>
      <c r="H1425" s="2"/>
    </row>
    <row r="1426" spans="2:8">
      <c r="B1426" s="2" t="s">
        <v>1874</v>
      </c>
      <c r="C1426" s="2">
        <v>46</v>
      </c>
      <c r="D1426" s="2" t="s">
        <v>462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462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462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462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462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462</v>
      </c>
      <c r="E1439" s="2"/>
      <c r="F1439" s="2"/>
      <c r="G1439" s="2"/>
      <c r="H1439" s="2"/>
    </row>
    <row r="1440" spans="2:8">
      <c r="B1440" s="2" t="s">
        <v>1888</v>
      </c>
      <c r="C1440" s="2">
        <v>22</v>
      </c>
      <c r="D1440" s="2" t="s">
        <v>462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462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462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462</v>
      </c>
      <c r="E1443" s="2"/>
      <c r="F1443" s="2"/>
      <c r="G1443" s="2"/>
      <c r="H1443" s="2"/>
    </row>
    <row r="1444" spans="2:8">
      <c r="B1444" s="2" t="s">
        <v>1892</v>
      </c>
      <c r="C1444" s="2">
        <v>36</v>
      </c>
      <c r="D1444" s="2" t="s">
        <v>462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462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462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462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462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462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462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462</v>
      </c>
      <c r="E1454" s="2"/>
      <c r="F1454" s="2"/>
      <c r="G1454" s="2"/>
      <c r="H1454" s="2"/>
    </row>
    <row r="1455" spans="2:8">
      <c r="B1455" s="2" t="s">
        <v>1903</v>
      </c>
      <c r="C1455" s="2">
        <v>15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462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462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51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45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45</v>
      </c>
      <c r="D1469" s="2" t="s">
        <v>462</v>
      </c>
      <c r="E1469" s="2"/>
      <c r="F1469" s="2"/>
      <c r="G1469" s="2"/>
      <c r="H1469" s="2"/>
    </row>
    <row r="1470" spans="2:8">
      <c r="B1470" s="2" t="s">
        <v>1918</v>
      </c>
      <c r="C1470" s="2">
        <v>51</v>
      </c>
      <c r="D1470" s="2" t="s">
        <v>462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462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462</v>
      </c>
      <c r="E1472" s="2"/>
      <c r="F1472" s="2"/>
      <c r="G1472" s="2"/>
      <c r="H1472" s="2"/>
    </row>
    <row r="1473" spans="2:8">
      <c r="B1473" s="2" t="s">
        <v>1921</v>
      </c>
      <c r="C1473" s="2">
        <v>36</v>
      </c>
      <c r="D1473" s="2" t="s">
        <v>462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462</v>
      </c>
      <c r="E1474" s="2"/>
      <c r="F1474" s="2"/>
      <c r="G1474" s="2"/>
      <c r="H1474" s="2"/>
    </row>
    <row r="1475" spans="2:8">
      <c r="B1475" s="2" t="s">
        <v>1923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462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462</v>
      </c>
      <c r="E1477" s="2"/>
      <c r="F1477" s="2"/>
      <c r="G1477" s="2"/>
      <c r="H1477" s="2"/>
    </row>
    <row r="1478" spans="2:8">
      <c r="B1478" s="2" t="s">
        <v>1926</v>
      </c>
      <c r="C1478" s="2">
        <v>12</v>
      </c>
      <c r="D1478" s="2" t="s">
        <v>462</v>
      </c>
      <c r="E1478" s="2"/>
      <c r="F1478" s="2"/>
      <c r="G1478" s="2"/>
      <c r="H1478" s="2"/>
    </row>
    <row r="1479" spans="2:8">
      <c r="B1479" s="2" t="s">
        <v>1927</v>
      </c>
      <c r="C1479" s="2">
        <v>17</v>
      </c>
      <c r="D1479" s="2" t="s">
        <v>462</v>
      </c>
      <c r="E1479" s="2"/>
      <c r="F1479" s="2"/>
      <c r="G1479" s="2"/>
      <c r="H1479" s="2"/>
    </row>
    <row r="1480" spans="2:8">
      <c r="B1480" s="2" t="s">
        <v>1928</v>
      </c>
      <c r="C1480" s="2">
        <v>11</v>
      </c>
      <c r="D1480" s="2" t="s">
        <v>462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26</v>
      </c>
      <c r="D1495" s="2" t="s">
        <v>462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462</v>
      </c>
      <c r="E1496" s="2"/>
      <c r="F1496" s="2"/>
      <c r="G1496" s="2"/>
      <c r="H1496" s="2"/>
    </row>
    <row r="1497" spans="2:8">
      <c r="B1497" s="2" t="s">
        <v>1945</v>
      </c>
      <c r="C1497" s="2">
        <v>39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462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462</v>
      </c>
      <c r="E1510" s="2"/>
      <c r="F1510" s="2"/>
      <c r="G1510" s="2"/>
      <c r="H1510" s="2"/>
    </row>
    <row r="1511" spans="2:8">
      <c r="B1511" s="2" t="s">
        <v>1959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462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462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462</v>
      </c>
      <c r="E1519" s="2"/>
      <c r="F1519" s="2"/>
      <c r="G1519" s="2"/>
      <c r="H1519" s="2"/>
    </row>
    <row r="1520" spans="2:8">
      <c r="B1520" s="2" t="s">
        <v>1968</v>
      </c>
      <c r="C1520" s="2">
        <v>12</v>
      </c>
      <c r="D1520" s="2" t="s">
        <v>462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462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462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462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462</v>
      </c>
      <c r="E1524" s="2"/>
      <c r="F1524" s="2"/>
      <c r="G1524" s="2"/>
      <c r="H1524" s="2"/>
    </row>
    <row r="1525" spans="2:8">
      <c r="B1525" s="2" t="s">
        <v>1973</v>
      </c>
      <c r="C1525" s="2">
        <v>36</v>
      </c>
      <c r="D1525" s="2" t="s">
        <v>462</v>
      </c>
      <c r="E1525" s="2"/>
      <c r="F1525" s="2"/>
      <c r="G1525" s="2"/>
      <c r="H1525" s="2"/>
    </row>
    <row r="1526" spans="2:8">
      <c r="B1526" s="2" t="s">
        <v>1974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17</v>
      </c>
      <c r="D1527" s="2" t="s">
        <v>462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462</v>
      </c>
      <c r="E1531" s="2"/>
      <c r="F1531" s="2"/>
      <c r="G1531" s="2"/>
      <c r="H1531" s="2"/>
    </row>
    <row r="1532" spans="2:8">
      <c r="B1532" s="2" t="s">
        <v>1980</v>
      </c>
      <c r="C1532" s="2">
        <v>44</v>
      </c>
      <c r="D1532" s="2" t="s">
        <v>462</v>
      </c>
      <c r="E1532" s="2"/>
      <c r="F1532" s="2"/>
      <c r="G1532" s="2"/>
      <c r="H1532" s="2"/>
    </row>
    <row r="1533" spans="2:8">
      <c r="B1533" s="2" t="s">
        <v>1981</v>
      </c>
      <c r="C1533" s="2">
        <v>42</v>
      </c>
      <c r="D1533" s="2" t="s">
        <v>462</v>
      </c>
      <c r="E1533" s="2"/>
      <c r="F1533" s="2"/>
      <c r="G1533" s="2"/>
      <c r="H1533" s="2"/>
    </row>
    <row r="1534" spans="2:8">
      <c r="B1534" s="2" t="s">
        <v>1982</v>
      </c>
      <c r="C1534" s="2">
        <v>45</v>
      </c>
      <c r="D1534" s="2" t="s">
        <v>462</v>
      </c>
      <c r="E1534" s="2"/>
      <c r="F1534" s="2"/>
      <c r="G1534" s="2"/>
      <c r="H1534" s="2"/>
    </row>
    <row r="1535" spans="2:8">
      <c r="B1535" s="2" t="s">
        <v>1983</v>
      </c>
      <c r="C1535" s="2">
        <v>51</v>
      </c>
      <c r="D1535" s="2" t="s">
        <v>462</v>
      </c>
      <c r="E1535" s="2"/>
      <c r="F1535" s="2"/>
      <c r="G1535" s="2"/>
      <c r="H1535" s="2"/>
    </row>
    <row r="1536" spans="2:8">
      <c r="B1536" s="2" t="s">
        <v>1984</v>
      </c>
      <c r="C1536" s="2">
        <v>57</v>
      </c>
      <c r="D1536" s="2" t="s">
        <v>462</v>
      </c>
      <c r="E1536" s="2"/>
      <c r="F1536" s="2"/>
      <c r="G1536" s="2"/>
      <c r="H1536" s="2"/>
    </row>
    <row r="1537" spans="2:8">
      <c r="B1537" s="2" t="s">
        <v>1985</v>
      </c>
      <c r="C1537" s="2">
        <v>64</v>
      </c>
      <c r="D1537" s="2" t="s">
        <v>462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462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462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462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462</v>
      </c>
      <c r="E1541" s="2"/>
      <c r="F1541" s="2"/>
      <c r="G1541" s="2"/>
      <c r="H1541" s="2"/>
    </row>
    <row r="1542" spans="2:8">
      <c r="B1542" s="2" t="s">
        <v>1990</v>
      </c>
      <c r="C1542" s="2">
        <v>38</v>
      </c>
      <c r="D1542" s="2" t="s">
        <v>462</v>
      </c>
      <c r="E1542" s="2"/>
      <c r="F1542" s="2"/>
      <c r="G1542" s="2"/>
      <c r="H1542" s="2"/>
    </row>
    <row r="1543" spans="2:8">
      <c r="B1543" s="2" t="s">
        <v>1991</v>
      </c>
      <c r="C1543" s="2">
        <v>42</v>
      </c>
      <c r="D1543" s="2" t="s">
        <v>462</v>
      </c>
      <c r="E1543" s="2"/>
      <c r="F1543" s="2"/>
      <c r="G1543" s="2"/>
      <c r="H1543" s="2"/>
    </row>
    <row r="1544" spans="2:8">
      <c r="B1544" s="2" t="s">
        <v>1992</v>
      </c>
      <c r="C1544" s="2">
        <v>45</v>
      </c>
      <c r="D1544" s="2" t="s">
        <v>462</v>
      </c>
      <c r="E1544" s="2"/>
      <c r="F1544" s="2"/>
      <c r="G1544" s="2"/>
      <c r="H1544" s="2"/>
    </row>
    <row r="1545" spans="2:8">
      <c r="B1545" s="2" t="s">
        <v>1993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462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462</v>
      </c>
      <c r="E1555" s="2"/>
      <c r="F1555" s="2"/>
      <c r="G1555" s="2"/>
      <c r="H1555" s="2"/>
    </row>
    <row r="1556" spans="2:8">
      <c r="B1556" s="2" t="s">
        <v>2004</v>
      </c>
      <c r="C1556" s="2">
        <v>39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38</v>
      </c>
      <c r="D1558" s="2" t="s">
        <v>462</v>
      </c>
      <c r="E1558" s="2"/>
      <c r="F1558" s="2"/>
      <c r="G1558" s="2"/>
      <c r="H1558" s="2"/>
    </row>
    <row r="1559" spans="2:8">
      <c r="B1559" s="2" t="s">
        <v>2007</v>
      </c>
      <c r="C1559" s="2">
        <v>45</v>
      </c>
      <c r="D1559" s="2" t="s">
        <v>462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462</v>
      </c>
      <c r="E1560" s="2"/>
      <c r="F1560" s="2"/>
      <c r="G1560" s="2"/>
      <c r="H1560" s="2"/>
    </row>
    <row r="1561" spans="2:8">
      <c r="B1561" s="2" t="s">
        <v>2009</v>
      </c>
      <c r="C1561" s="2">
        <v>63</v>
      </c>
      <c r="D1561" s="2" t="s">
        <v>462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462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462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462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462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462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462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44</v>
      </c>
      <c r="D1580" s="2" t="s">
        <v>462</v>
      </c>
      <c r="E1580" s="2"/>
      <c r="F1580" s="2"/>
      <c r="G1580" s="2"/>
      <c r="H1580" s="2"/>
    </row>
    <row r="1581" spans="2:8">
      <c r="B1581" s="2" t="s">
        <v>2029</v>
      </c>
      <c r="C1581" s="2">
        <v>47</v>
      </c>
      <c r="D1581" s="2" t="s">
        <v>462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462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462</v>
      </c>
      <c r="E1583" s="2"/>
      <c r="F1583" s="2"/>
      <c r="G1583" s="2"/>
      <c r="H1583" s="2"/>
    </row>
    <row r="1584" spans="2:8">
      <c r="B1584" s="2" t="s">
        <v>2032</v>
      </c>
      <c r="C1584" s="2">
        <v>43</v>
      </c>
      <c r="D1584" s="2" t="s">
        <v>462</v>
      </c>
      <c r="E1584" s="2"/>
      <c r="F1584" s="2"/>
      <c r="G1584" s="2"/>
      <c r="H1584" s="2"/>
    </row>
    <row r="1585" spans="2:8">
      <c r="B1585" s="2" t="s">
        <v>2033</v>
      </c>
      <c r="C1585" s="2">
        <v>39</v>
      </c>
      <c r="D1585" s="2" t="s">
        <v>462</v>
      </c>
      <c r="E1585" s="2"/>
      <c r="F1585" s="2"/>
      <c r="G1585" s="2"/>
      <c r="H1585" s="2"/>
    </row>
    <row r="1586" spans="2:8">
      <c r="B1586" s="2" t="s">
        <v>2034</v>
      </c>
      <c r="C1586" s="2">
        <v>40</v>
      </c>
      <c r="D1586" s="2" t="s">
        <v>462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462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462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462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462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462</v>
      </c>
      <c r="E1591" s="2"/>
      <c r="F1591" s="2"/>
      <c r="G1591" s="2"/>
      <c r="H1591" s="2"/>
    </row>
    <row r="1592" spans="2:8">
      <c r="B1592" s="2" t="s">
        <v>2040</v>
      </c>
      <c r="C1592" s="2">
        <v>13</v>
      </c>
      <c r="D1592" s="2" t="s">
        <v>462</v>
      </c>
      <c r="E1592" s="2"/>
      <c r="F1592" s="2"/>
      <c r="G1592" s="2"/>
      <c r="H1592" s="2"/>
    </row>
    <row r="1593" spans="2:8">
      <c r="B1593" s="2" t="s">
        <v>2041</v>
      </c>
      <c r="C1593" s="2">
        <v>8</v>
      </c>
      <c r="D1593" s="2" t="s">
        <v>462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462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462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462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462</v>
      </c>
      <c r="E1599" s="2"/>
      <c r="F1599" s="2"/>
      <c r="G1599" s="2"/>
      <c r="H1599" s="2"/>
    </row>
    <row r="1600" spans="2:8">
      <c r="B1600" s="2" t="s">
        <v>2048</v>
      </c>
      <c r="C1600" s="2">
        <v>17</v>
      </c>
      <c r="D1600" s="2" t="s">
        <v>462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462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462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462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462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462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462</v>
      </c>
      <c r="E1606" s="2"/>
      <c r="F1606" s="2"/>
      <c r="G1606" s="2"/>
      <c r="H1606" s="2"/>
    </row>
    <row r="1607" spans="2:8">
      <c r="B1607" s="2" t="s">
        <v>2055</v>
      </c>
      <c r="C1607" s="2">
        <v>44</v>
      </c>
      <c r="D1607" s="2" t="s">
        <v>462</v>
      </c>
      <c r="E1607" s="2"/>
      <c r="F1607" s="2"/>
      <c r="G1607" s="2"/>
      <c r="H1607" s="2"/>
    </row>
    <row r="1608" spans="2:8">
      <c r="B1608" s="2" t="s">
        <v>2056</v>
      </c>
      <c r="C1608" s="2">
        <v>50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462</v>
      </c>
      <c r="E1629" s="2"/>
      <c r="F1629" s="2"/>
      <c r="G1629" s="2"/>
      <c r="H1629" s="2"/>
    </row>
    <row r="1630" spans="2:8">
      <c r="B1630" s="2" t="s">
        <v>2078</v>
      </c>
      <c r="C1630" s="2">
        <v>12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18</v>
      </c>
      <c r="D1646" s="2" t="s">
        <v>462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462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462</v>
      </c>
      <c r="E1654" s="2"/>
      <c r="F1654" s="2"/>
      <c r="G1654" s="2"/>
      <c r="H1654" s="2"/>
    </row>
    <row r="1655" spans="2:8">
      <c r="B1655" s="2" t="s">
        <v>2103</v>
      </c>
      <c r="C1655" s="2">
        <v>51</v>
      </c>
      <c r="D1655" s="2" t="s">
        <v>462</v>
      </c>
      <c r="E1655" s="2"/>
      <c r="F1655" s="2"/>
      <c r="G1655" s="2"/>
      <c r="H1655" s="2"/>
    </row>
    <row r="1656" spans="2:8">
      <c r="B1656" s="2" t="s">
        <v>2104</v>
      </c>
      <c r="C1656" s="2">
        <v>52</v>
      </c>
      <c r="D1656" s="2" t="s">
        <v>462</v>
      </c>
      <c r="E1656" s="2"/>
      <c r="F1656" s="2"/>
      <c r="G1656" s="2"/>
      <c r="H1656" s="2"/>
    </row>
    <row r="1657" spans="2:8">
      <c r="B1657" s="2" t="s">
        <v>2105</v>
      </c>
      <c r="C1657" s="2">
        <v>54</v>
      </c>
      <c r="D1657" s="2" t="s">
        <v>462</v>
      </c>
      <c r="E1657" s="2"/>
      <c r="F1657" s="2"/>
      <c r="G1657" s="2"/>
      <c r="H1657" s="2"/>
    </row>
    <row r="1658" spans="2:8">
      <c r="B1658" s="2" t="s">
        <v>2106</v>
      </c>
      <c r="C1658" s="2">
        <v>60</v>
      </c>
      <c r="D1658" s="2" t="s">
        <v>462</v>
      </c>
      <c r="E1658" s="2"/>
      <c r="F1658" s="2"/>
      <c r="G1658" s="2"/>
      <c r="H1658" s="2"/>
    </row>
    <row r="1659" spans="2:8">
      <c r="B1659" s="2" t="s">
        <v>2107</v>
      </c>
      <c r="C1659" s="2">
        <v>72</v>
      </c>
      <c r="D1659" s="2" t="s">
        <v>462</v>
      </c>
      <c r="E1659" s="2"/>
      <c r="F1659" s="2"/>
      <c r="G1659" s="2"/>
      <c r="H1659" s="2"/>
    </row>
    <row r="1660" spans="2:8">
      <c r="B1660" s="2" t="s">
        <v>2108</v>
      </c>
      <c r="C1660" s="2">
        <v>48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46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44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462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462</v>
      </c>
      <c r="E1664" s="2"/>
      <c r="F1664" s="2"/>
      <c r="G1664" s="2"/>
      <c r="H1664" s="2"/>
    </row>
    <row r="1665" spans="2:8">
      <c r="B1665" s="2" t="s">
        <v>2113</v>
      </c>
      <c r="C1665" s="2">
        <v>36</v>
      </c>
      <c r="D1665" s="2" t="s">
        <v>462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462</v>
      </c>
      <c r="E1666" s="2"/>
      <c r="F1666" s="2"/>
      <c r="G1666" s="2"/>
      <c r="H1666" s="2"/>
    </row>
    <row r="1667" spans="2:8">
      <c r="B1667" s="2" t="s">
        <v>2115</v>
      </c>
      <c r="C1667" s="2">
        <v>19</v>
      </c>
      <c r="D1667" s="2" t="s">
        <v>462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462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462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462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462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462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462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35</v>
      </c>
      <c r="D1676" s="2" t="s">
        <v>462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462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462</v>
      </c>
      <c r="E1678" s="2"/>
      <c r="F1678" s="2"/>
      <c r="G1678" s="2"/>
      <c r="H1678" s="2"/>
    </row>
    <row r="1679" spans="2:8">
      <c r="B1679" s="2" t="s">
        <v>2127</v>
      </c>
      <c r="C1679" s="2">
        <v>49</v>
      </c>
      <c r="D1679" s="2" t="s">
        <v>462</v>
      </c>
      <c r="E1679" s="2"/>
      <c r="F1679" s="2"/>
      <c r="G1679" s="2"/>
      <c r="H1679" s="2"/>
    </row>
    <row r="1680" spans="2:8">
      <c r="B1680" s="2" t="s">
        <v>2128</v>
      </c>
      <c r="C1680" s="2">
        <v>39</v>
      </c>
      <c r="D1680" s="2" t="s">
        <v>462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462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462</v>
      </c>
      <c r="E1691" s="2"/>
      <c r="F1691" s="2"/>
      <c r="G1691" s="2"/>
      <c r="H1691" s="2"/>
    </row>
    <row r="1692" spans="2:8">
      <c r="B1692" s="2" t="s">
        <v>2140</v>
      </c>
      <c r="C1692" s="2">
        <v>13</v>
      </c>
      <c r="D1692" s="2" t="s">
        <v>462</v>
      </c>
      <c r="E1692" s="2"/>
      <c r="F1692" s="2"/>
      <c r="G1692" s="2"/>
      <c r="H1692" s="2"/>
    </row>
    <row r="1693" spans="2:8">
      <c r="B1693" s="2" t="s">
        <v>2141</v>
      </c>
      <c r="C1693" s="2">
        <v>14</v>
      </c>
      <c r="D1693" s="2" t="s">
        <v>462</v>
      </c>
      <c r="E1693" s="2"/>
      <c r="F1693" s="2"/>
      <c r="G1693" s="2"/>
      <c r="H1693" s="2"/>
    </row>
    <row r="1694" spans="2:8">
      <c r="B1694" s="2" t="s">
        <v>2142</v>
      </c>
      <c r="C1694" s="2">
        <v>15</v>
      </c>
      <c r="D1694" s="2" t="s">
        <v>462</v>
      </c>
      <c r="E1694" s="2"/>
      <c r="F1694" s="2"/>
      <c r="G1694" s="2"/>
      <c r="H1694" s="2"/>
    </row>
    <row r="1695" spans="2:8">
      <c r="B1695" s="2" t="s">
        <v>2143</v>
      </c>
      <c r="C1695" s="2">
        <v>7</v>
      </c>
      <c r="D1695" s="2" t="s">
        <v>462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462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462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462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462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462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462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462</v>
      </c>
      <c r="E1702" s="2"/>
      <c r="F1702" s="2"/>
      <c r="G1702" s="2"/>
      <c r="H1702" s="2"/>
    </row>
    <row r="1703" spans="2:8">
      <c r="B1703" s="2" t="s">
        <v>2151</v>
      </c>
      <c r="C1703" s="2">
        <v>44</v>
      </c>
      <c r="D1703" s="2" t="s">
        <v>462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462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462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462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462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462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462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462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462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462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462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462</v>
      </c>
      <c r="E1725" s="2"/>
      <c r="F1725" s="2"/>
      <c r="G1725" s="2"/>
      <c r="H1725" s="2"/>
    </row>
    <row r="1726" spans="2:8">
      <c r="B1726" s="2" t="s">
        <v>2174</v>
      </c>
      <c r="C1726" s="2">
        <v>15</v>
      </c>
      <c r="D1726" s="2" t="s">
        <v>462</v>
      </c>
      <c r="E1726" s="2"/>
      <c r="F1726" s="2"/>
      <c r="G1726" s="2"/>
      <c r="H1726" s="2"/>
    </row>
    <row r="1727" spans="2:8">
      <c r="B1727" s="2" t="s">
        <v>2175</v>
      </c>
      <c r="C1727" s="2">
        <v>9</v>
      </c>
      <c r="D1727" s="2" t="s">
        <v>462</v>
      </c>
      <c r="E1727" s="2"/>
      <c r="F1727" s="2"/>
      <c r="G1727" s="2"/>
      <c r="H1727" s="2"/>
    </row>
    <row r="1728" spans="2:8">
      <c r="B1728" s="2" t="s">
        <v>2176</v>
      </c>
      <c r="C1728" s="2">
        <v>9</v>
      </c>
      <c r="D1728" s="2" t="s">
        <v>462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462</v>
      </c>
      <c r="E1729" s="2"/>
      <c r="F1729" s="2"/>
      <c r="G1729" s="2"/>
      <c r="H1729" s="2"/>
    </row>
    <row r="1730" spans="2:8">
      <c r="B1730" s="2" t="s">
        <v>2178</v>
      </c>
      <c r="C1730" s="2">
        <v>20</v>
      </c>
      <c r="D1730" s="2" t="s">
        <v>462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462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462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462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462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462</v>
      </c>
      <c r="E1735" s="2"/>
      <c r="F1735" s="2"/>
      <c r="G1735" s="2"/>
      <c r="H1735" s="2"/>
    </row>
    <row r="1736" spans="2:8">
      <c r="B1736" s="2" t="s">
        <v>2184</v>
      </c>
      <c r="C1736" s="2">
        <v>41</v>
      </c>
      <c r="D1736" s="2" t="s">
        <v>462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462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462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462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462</v>
      </c>
      <c r="E1746" s="2"/>
      <c r="F1746" s="2"/>
      <c r="G1746" s="2"/>
      <c r="H1746" s="2"/>
    </row>
    <row r="1747" spans="2:8">
      <c r="B1747" s="2" t="s">
        <v>2195</v>
      </c>
      <c r="C1747" s="2">
        <v>38</v>
      </c>
      <c r="D1747" s="2" t="s">
        <v>462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462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462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462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462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462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462</v>
      </c>
      <c r="E1753" s="2"/>
      <c r="F1753" s="2"/>
      <c r="G1753" s="2"/>
      <c r="H1753" s="2"/>
    </row>
    <row r="1754" spans="2:8">
      <c r="B1754" s="2" t="s">
        <v>2202</v>
      </c>
      <c r="C1754" s="2">
        <v>40</v>
      </c>
      <c r="D1754" s="2" t="s">
        <v>462</v>
      </c>
      <c r="E1754" s="2"/>
      <c r="F1754" s="2"/>
      <c r="G1754" s="2"/>
      <c r="H1754" s="2"/>
    </row>
    <row r="1755" spans="2:8">
      <c r="B1755" s="2" t="s">
        <v>2203</v>
      </c>
      <c r="C1755" s="2">
        <v>44</v>
      </c>
      <c r="D1755" s="2" t="s">
        <v>462</v>
      </c>
      <c r="E1755" s="2"/>
      <c r="F1755" s="2"/>
      <c r="G1755" s="2"/>
      <c r="H1755" s="2"/>
    </row>
    <row r="1756" spans="2:8">
      <c r="B1756" s="2" t="s">
        <v>2204</v>
      </c>
      <c r="C1756" s="2">
        <v>19</v>
      </c>
      <c r="D1756" s="2" t="s">
        <v>462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462</v>
      </c>
      <c r="E1757" s="2"/>
      <c r="F1757" s="2"/>
      <c r="G1757" s="2"/>
      <c r="H1757" s="2"/>
    </row>
    <row r="1758" spans="2:8">
      <c r="B1758" s="2" t="s">
        <v>2206</v>
      </c>
      <c r="C1758" s="2">
        <v>40</v>
      </c>
      <c r="D1758" s="2" t="s">
        <v>462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462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462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462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462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462</v>
      </c>
      <c r="E1785" s="2"/>
      <c r="F1785" s="2"/>
      <c r="G1785" s="2"/>
      <c r="H1785" s="2"/>
    </row>
    <row r="1786" spans="2:8">
      <c r="B1786" s="2" t="s">
        <v>2234</v>
      </c>
      <c r="C1786" s="2">
        <v>22</v>
      </c>
      <c r="D1786" s="2" t="s">
        <v>462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462</v>
      </c>
      <c r="E1787" s="2"/>
      <c r="F1787" s="2"/>
      <c r="G1787" s="2"/>
      <c r="H1787" s="2"/>
    </row>
    <row r="1788" spans="2:8">
      <c r="B1788" s="2" t="s">
        <v>2236</v>
      </c>
      <c r="C1788" s="2">
        <v>10</v>
      </c>
      <c r="D1788" s="2" t="s">
        <v>462</v>
      </c>
      <c r="E1788" s="2"/>
      <c r="F1788" s="2"/>
      <c r="G1788" s="2"/>
      <c r="H1788" s="2"/>
    </row>
    <row r="1789" spans="2:8">
      <c r="B1789" s="2" t="s">
        <v>2237</v>
      </c>
      <c r="C1789" s="2">
        <v>6</v>
      </c>
      <c r="D1789" s="2" t="s">
        <v>462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462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462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462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462</v>
      </c>
      <c r="E1793" s="2"/>
      <c r="F1793" s="2"/>
      <c r="G1793" s="2"/>
      <c r="H1793" s="2"/>
    </row>
    <row r="1794" spans="2:8">
      <c r="B1794" s="2" t="s">
        <v>2242</v>
      </c>
      <c r="C1794" s="2">
        <v>39</v>
      </c>
      <c r="D1794" s="2" t="s">
        <v>462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41</v>
      </c>
      <c r="D1801" s="2" t="s">
        <v>462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462</v>
      </c>
      <c r="E1802" s="2"/>
      <c r="F1802" s="2"/>
      <c r="G1802" s="2"/>
      <c r="H1802" s="2"/>
    </row>
    <row r="1803" spans="2:8">
      <c r="B1803" s="2" t="s">
        <v>2251</v>
      </c>
      <c r="C1803" s="2">
        <v>45</v>
      </c>
      <c r="D1803" s="2" t="s">
        <v>462</v>
      </c>
      <c r="E1803" s="2"/>
      <c r="F1803" s="2"/>
      <c r="G1803" s="2"/>
      <c r="H1803" s="2"/>
    </row>
    <row r="1804" spans="2:8">
      <c r="B1804" s="2" t="s">
        <v>2252</v>
      </c>
      <c r="C1804" s="2">
        <v>50</v>
      </c>
      <c r="D1804" s="2" t="s">
        <v>462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462</v>
      </c>
      <c r="E1805" s="2"/>
      <c r="F1805" s="2"/>
      <c r="G1805" s="2"/>
      <c r="H1805" s="2"/>
    </row>
    <row r="1806" spans="2:8">
      <c r="B1806" s="2" t="s">
        <v>2254</v>
      </c>
      <c r="C1806" s="2">
        <v>27</v>
      </c>
      <c r="D1806" s="2" t="s">
        <v>462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462</v>
      </c>
      <c r="E1807" s="2"/>
      <c r="F1807" s="2"/>
      <c r="G1807" s="2"/>
      <c r="H1807" s="2"/>
    </row>
    <row r="1808" spans="2:8">
      <c r="B1808" s="2" t="s">
        <v>2256</v>
      </c>
      <c r="C1808" s="2">
        <v>9</v>
      </c>
      <c r="D1808" s="2" t="s">
        <v>462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462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462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462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462</v>
      </c>
      <c r="E1812" s="2"/>
      <c r="F1812" s="2"/>
      <c r="G1812" s="2"/>
      <c r="H1812" s="2"/>
    </row>
    <row r="1813" spans="2:8">
      <c r="B1813" s="2" t="s">
        <v>2261</v>
      </c>
      <c r="C1813" s="2">
        <v>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462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462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462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462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462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462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462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462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462</v>
      </c>
      <c r="E1832" s="2"/>
      <c r="F1832" s="2"/>
      <c r="G1832" s="2"/>
      <c r="H1832" s="2"/>
    </row>
    <row r="1833" spans="2:8">
      <c r="B1833" s="2" t="s">
        <v>2281</v>
      </c>
      <c r="C1833" s="2">
        <v>15</v>
      </c>
      <c r="D1833" s="2" t="s">
        <v>462</v>
      </c>
      <c r="E1833" s="2"/>
      <c r="F1833" s="2"/>
      <c r="G1833" s="2"/>
      <c r="H1833" s="2"/>
    </row>
    <row r="1834" spans="2:8">
      <c r="B1834" s="2" t="s">
        <v>2282</v>
      </c>
      <c r="C1834" s="2">
        <v>10</v>
      </c>
      <c r="D1834" s="2" t="s">
        <v>462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462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462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462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462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462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462</v>
      </c>
      <c r="E1840" s="2"/>
      <c r="F1840" s="2"/>
      <c r="G1840" s="2"/>
      <c r="H1840" s="2"/>
    </row>
    <row r="1841" spans="2:8">
      <c r="B1841" s="2" t="s">
        <v>2289</v>
      </c>
      <c r="C1841" s="2">
        <v>15</v>
      </c>
      <c r="D1841" s="2" t="s">
        <v>462</v>
      </c>
      <c r="E1841" s="2"/>
      <c r="F1841" s="2"/>
      <c r="G1841" s="2"/>
      <c r="H1841" s="2"/>
    </row>
    <row r="1842" spans="2:8">
      <c r="B1842" s="2" t="s">
        <v>2290</v>
      </c>
      <c r="C1842" s="2">
        <v>14</v>
      </c>
      <c r="D1842" s="2" t="s">
        <v>462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462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462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462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462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41</v>
      </c>
      <c r="D1854" s="2" t="s">
        <v>462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462</v>
      </c>
      <c r="E1855" s="2"/>
      <c r="F1855" s="2"/>
      <c r="G1855" s="2"/>
      <c r="H1855" s="2"/>
    </row>
    <row r="1856" spans="2:8">
      <c r="B1856" s="2" t="s">
        <v>2304</v>
      </c>
      <c r="C1856" s="2">
        <v>17</v>
      </c>
      <c r="D1856" s="2" t="s">
        <v>462</v>
      </c>
      <c r="E1856" s="2"/>
      <c r="F1856" s="2"/>
      <c r="G1856" s="2"/>
      <c r="H1856" s="2"/>
    </row>
    <row r="1857" spans="2:8">
      <c r="B1857" s="2" t="s">
        <v>2305</v>
      </c>
      <c r="C1857" s="2">
        <v>12</v>
      </c>
      <c r="D1857" s="2" t="s">
        <v>462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462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462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462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462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462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462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462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462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462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462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462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462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462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462</v>
      </c>
      <c r="E1877" s="2"/>
      <c r="F1877" s="2"/>
      <c r="G1877" s="2"/>
      <c r="H1877" s="2"/>
    </row>
    <row r="1878" spans="2:8">
      <c r="B1878" s="2" t="s">
        <v>2326</v>
      </c>
      <c r="C1878" s="2">
        <v>50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462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462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462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462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462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462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462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462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462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462</v>
      </c>
      <c r="E1917" s="2"/>
      <c r="F1917" s="2"/>
      <c r="G1917" s="2"/>
      <c r="H1917" s="2"/>
    </row>
    <row r="1918" spans="2:8">
      <c r="B1918" s="2" t="s">
        <v>2366</v>
      </c>
      <c r="C1918" s="2">
        <v>19</v>
      </c>
      <c r="D1918" s="2" t="s">
        <v>462</v>
      </c>
      <c r="E1918" s="2"/>
      <c r="F1918" s="2"/>
      <c r="G1918" s="2"/>
      <c r="H1918" s="2"/>
    </row>
    <row r="1919" spans="2:8">
      <c r="B1919" s="2" t="s">
        <v>2367</v>
      </c>
      <c r="C1919" s="2">
        <v>14</v>
      </c>
      <c r="D1919" s="2" t="s">
        <v>462</v>
      </c>
      <c r="E1919" s="2"/>
      <c r="F1919" s="2"/>
      <c r="G1919" s="2"/>
      <c r="H1919" s="2"/>
    </row>
    <row r="1920" spans="2:8">
      <c r="B1920" s="2" t="s">
        <v>2368</v>
      </c>
      <c r="C1920" s="2">
        <v>12</v>
      </c>
      <c r="D1920" s="2" t="s">
        <v>462</v>
      </c>
      <c r="E1920" s="2"/>
      <c r="F1920" s="2"/>
      <c r="G1920" s="2"/>
      <c r="H1920" s="2"/>
    </row>
    <row r="1921" spans="2:8">
      <c r="B1921" s="2" t="s">
        <v>2369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462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462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462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462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462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462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462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462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462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462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462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462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462</v>
      </c>
      <c r="E1936" s="2"/>
      <c r="F1936" s="2"/>
      <c r="G1936" s="2"/>
      <c r="H1936" s="2"/>
    </row>
    <row r="1937" spans="2:8">
      <c r="B1937" s="2" t="s">
        <v>2385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462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462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462</v>
      </c>
      <c r="E1948" s="2"/>
      <c r="F1948" s="2"/>
      <c r="G1948" s="2"/>
      <c r="H1948" s="2"/>
    </row>
    <row r="1949" spans="2:8">
      <c r="B1949" s="2" t="s">
        <v>2397</v>
      </c>
      <c r="C1949" s="2">
        <v>38</v>
      </c>
      <c r="D1949" s="2" t="s">
        <v>462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462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462</v>
      </c>
      <c r="E1951" s="2"/>
      <c r="F1951" s="2"/>
      <c r="G1951" s="2"/>
      <c r="H1951" s="2"/>
    </row>
    <row r="1952" spans="2:8">
      <c r="B1952" s="2" t="s">
        <v>2400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462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462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462</v>
      </c>
      <c r="E1965" s="2"/>
      <c r="F1965" s="2"/>
      <c r="G1965" s="2"/>
      <c r="H1965" s="2"/>
    </row>
    <row r="1966" spans="2:8">
      <c r="B1966" s="2" t="s">
        <v>2414</v>
      </c>
      <c r="C1966" s="2">
        <v>45</v>
      </c>
      <c r="D1966" s="2" t="s">
        <v>462</v>
      </c>
      <c r="E1966" s="2"/>
      <c r="F1966" s="2"/>
      <c r="G1966" s="2"/>
      <c r="H1966" s="2"/>
    </row>
    <row r="1967" spans="2:8">
      <c r="B1967" s="2" t="s">
        <v>2415</v>
      </c>
      <c r="C1967" s="2">
        <v>12</v>
      </c>
      <c r="D1967" s="2" t="s">
        <v>462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462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462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462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462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462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462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462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462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462</v>
      </c>
      <c r="E2006" s="2"/>
      <c r="F2006" s="2"/>
      <c r="G2006" s="2"/>
      <c r="H2006" s="2"/>
    </row>
    <row r="2007" spans="2:8">
      <c r="B2007" s="2" t="s">
        <v>2455</v>
      </c>
      <c r="C2007" s="2">
        <v>14</v>
      </c>
      <c r="D2007" s="2" t="s">
        <v>462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462</v>
      </c>
      <c r="E2008" s="2"/>
      <c r="F2008" s="2"/>
      <c r="G2008" s="2"/>
      <c r="H2008" s="2"/>
    </row>
    <row r="2009" spans="2:8">
      <c r="B2009" s="2" t="s">
        <v>2457</v>
      </c>
      <c r="C2009" s="2">
        <v>11</v>
      </c>
      <c r="D2009" s="2" t="s">
        <v>462</v>
      </c>
      <c r="E2009" s="2"/>
      <c r="F2009" s="2"/>
      <c r="G2009" s="2"/>
      <c r="H2009" s="2"/>
    </row>
    <row r="2010" spans="2:8">
      <c r="B2010" s="2" t="s">
        <v>2458</v>
      </c>
      <c r="C2010" s="2">
        <v>9</v>
      </c>
      <c r="D2010" s="2" t="s">
        <v>462</v>
      </c>
      <c r="E2010" s="2"/>
      <c r="F2010" s="2"/>
      <c r="G2010" s="2"/>
      <c r="H2010" s="2"/>
    </row>
    <row r="2011" spans="2:8">
      <c r="B2011" s="2" t="s">
        <v>2459</v>
      </c>
      <c r="C2011" s="2">
        <v>12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462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462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462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462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462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462</v>
      </c>
      <c r="E2032" s="2"/>
      <c r="F2032" s="2"/>
      <c r="G2032" s="2"/>
      <c r="H2032" s="2"/>
    </row>
    <row r="2033" spans="2:8">
      <c r="B2033" s="2" t="s">
        <v>2481</v>
      </c>
      <c r="C2033" s="2">
        <v>29</v>
      </c>
      <c r="D2033" s="2" t="s">
        <v>462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462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462</v>
      </c>
      <c r="E2035" s="2"/>
      <c r="F2035" s="2"/>
      <c r="G2035" s="2"/>
      <c r="H2035" s="2"/>
    </row>
    <row r="2036" spans="2:8">
      <c r="B2036" s="2" t="s">
        <v>2484</v>
      </c>
      <c r="C2036" s="2">
        <v>42</v>
      </c>
      <c r="D2036" s="2" t="s">
        <v>462</v>
      </c>
      <c r="E2036" s="2"/>
      <c r="F2036" s="2"/>
      <c r="G2036" s="2"/>
      <c r="H2036" s="2"/>
    </row>
    <row r="2037" spans="2:8">
      <c r="B2037" s="2" t="s">
        <v>2485</v>
      </c>
      <c r="C2037" s="2">
        <v>41</v>
      </c>
      <c r="D2037" s="2" t="s">
        <v>462</v>
      </c>
      <c r="E2037" s="2"/>
      <c r="F2037" s="2"/>
      <c r="G2037" s="2"/>
      <c r="H2037" s="2"/>
    </row>
    <row r="2038" spans="2:8">
      <c r="B2038" s="2" t="s">
        <v>2486</v>
      </c>
      <c r="C2038" s="2">
        <v>41</v>
      </c>
      <c r="D2038" s="2" t="s">
        <v>462</v>
      </c>
      <c r="E2038" s="2"/>
      <c r="F2038" s="2"/>
      <c r="G2038" s="2"/>
      <c r="H2038" s="2"/>
    </row>
    <row r="2039" spans="2:8">
      <c r="B2039" s="2" t="s">
        <v>2487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462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462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462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462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462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462</v>
      </c>
      <c r="E2048" s="2"/>
      <c r="F2048" s="2"/>
      <c r="G2048" s="2"/>
      <c r="H2048" s="2"/>
    </row>
    <row r="2049" spans="2:8">
      <c r="B2049" s="2" t="s">
        <v>2497</v>
      </c>
      <c r="C2049" s="2">
        <v>34</v>
      </c>
      <c r="D2049" s="2" t="s">
        <v>462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462</v>
      </c>
      <c r="E2050" s="2"/>
      <c r="F2050" s="2"/>
      <c r="G2050" s="2"/>
      <c r="H2050" s="2"/>
    </row>
    <row r="2051" spans="2:8">
      <c r="B2051" s="2" t="s">
        <v>2499</v>
      </c>
      <c r="C2051" s="2">
        <v>44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462</v>
      </c>
      <c r="E2056" s="2"/>
      <c r="F2056" s="2"/>
      <c r="G2056" s="2"/>
      <c r="H2056" s="2"/>
    </row>
    <row r="2057" spans="2:8">
      <c r="B2057" s="2" t="s">
        <v>2505</v>
      </c>
      <c r="C2057" s="2">
        <v>15</v>
      </c>
      <c r="D2057" s="2" t="s">
        <v>462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462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462</v>
      </c>
      <c r="E2059" s="2"/>
      <c r="F2059" s="2"/>
      <c r="G2059" s="2"/>
      <c r="H2059" s="2"/>
    </row>
    <row r="2060" spans="2:8">
      <c r="B2060" s="2" t="s">
        <v>2508</v>
      </c>
      <c r="C2060" s="2">
        <v>12</v>
      </c>
      <c r="D2060" s="2" t="s">
        <v>462</v>
      </c>
      <c r="E2060" s="2"/>
      <c r="F2060" s="2"/>
      <c r="G2060" s="2"/>
      <c r="H2060" s="2"/>
    </row>
    <row r="2061" spans="2:8">
      <c r="B2061" s="2" t="s">
        <v>2509</v>
      </c>
      <c r="C2061" s="2">
        <v>8</v>
      </c>
      <c r="D2061" s="2" t="s">
        <v>462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462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462</v>
      </c>
      <c r="E2073" s="2"/>
      <c r="F2073" s="2"/>
      <c r="G2073" s="2"/>
      <c r="H2073" s="2"/>
    </row>
    <row r="2074" spans="2:8">
      <c r="B2074" s="2" t="s">
        <v>2522</v>
      </c>
      <c r="C2074" s="2">
        <v>24</v>
      </c>
      <c r="D2074" s="2" t="s">
        <v>462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462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462</v>
      </c>
      <c r="E2076" s="2"/>
      <c r="F2076" s="2"/>
      <c r="G2076" s="2"/>
      <c r="H2076" s="2"/>
    </row>
    <row r="2077" spans="2:8">
      <c r="B2077" s="2" t="s">
        <v>2525</v>
      </c>
      <c r="C2077" s="2">
        <v>18</v>
      </c>
      <c r="D2077" s="2" t="s">
        <v>462</v>
      </c>
      <c r="E2077" s="2"/>
      <c r="F2077" s="2"/>
      <c r="G2077" s="2"/>
      <c r="H2077" s="2"/>
    </row>
    <row r="2078" spans="2:8">
      <c r="B2078" s="2" t="s">
        <v>2526</v>
      </c>
      <c r="C2078" s="2">
        <v>18</v>
      </c>
      <c r="D2078" s="2" t="s">
        <v>462</v>
      </c>
      <c r="E2078" s="2"/>
      <c r="F2078" s="2"/>
      <c r="G2078" s="2"/>
      <c r="H2078" s="2"/>
    </row>
    <row r="2079" spans="2:8">
      <c r="B2079" s="2" t="s">
        <v>2527</v>
      </c>
      <c r="C2079" s="2">
        <v>13</v>
      </c>
      <c r="D2079" s="2" t="s">
        <v>462</v>
      </c>
      <c r="E2079" s="2"/>
      <c r="F2079" s="2"/>
      <c r="G2079" s="2"/>
      <c r="H2079" s="2"/>
    </row>
    <row r="2080" spans="2:8">
      <c r="B2080" s="2" t="s">
        <v>2528</v>
      </c>
      <c r="C2080" s="2">
        <v>13</v>
      </c>
      <c r="D2080" s="2" t="s">
        <v>462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462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462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462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462</v>
      </c>
      <c r="E2085" s="2"/>
      <c r="F2085" s="2"/>
      <c r="G2085" s="2"/>
      <c r="H2085" s="2"/>
    </row>
    <row r="2086" spans="2:8">
      <c r="B2086" s="2" t="s">
        <v>2534</v>
      </c>
      <c r="C2086" s="2">
        <v>19</v>
      </c>
      <c r="D2086" s="2" t="s">
        <v>462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462</v>
      </c>
      <c r="E2087" s="2"/>
      <c r="F2087" s="2"/>
      <c r="G2087" s="2"/>
      <c r="H2087" s="2"/>
    </row>
    <row r="2088" spans="2:8">
      <c r="B2088" s="2" t="s">
        <v>2536</v>
      </c>
      <c r="C2088" s="2">
        <v>14</v>
      </c>
      <c r="D2088" s="2" t="s">
        <v>462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462</v>
      </c>
      <c r="E2089" s="2"/>
      <c r="F2089" s="2"/>
      <c r="G2089" s="2"/>
      <c r="H2089" s="2"/>
    </row>
    <row r="2090" spans="2:8">
      <c r="B2090" s="2" t="s">
        <v>2538</v>
      </c>
      <c r="C2090" s="2">
        <v>39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43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41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462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462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462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462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462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462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462</v>
      </c>
      <c r="E2111" s="2"/>
      <c r="F2111" s="2"/>
      <c r="G2111" s="2"/>
      <c r="H2111" s="2"/>
    </row>
    <row r="2112" spans="2:8">
      <c r="B2112" s="2" t="s">
        <v>2560</v>
      </c>
      <c r="C2112" s="2">
        <v>16</v>
      </c>
      <c r="D2112" s="2" t="s">
        <v>462</v>
      </c>
      <c r="E2112" s="2"/>
      <c r="F2112" s="2"/>
      <c r="G2112" s="2"/>
      <c r="H2112" s="2"/>
    </row>
    <row r="2113" spans="2:8">
      <c r="B2113" s="2" t="s">
        <v>2561</v>
      </c>
      <c r="C2113" s="2">
        <v>9</v>
      </c>
      <c r="D2113" s="2" t="s">
        <v>462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462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462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462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462</v>
      </c>
      <c r="E2137" s="2"/>
      <c r="F2137" s="2"/>
      <c r="G2137" s="2"/>
      <c r="H2137" s="2"/>
    </row>
    <row r="2138" spans="2:8">
      <c r="B2138" s="2" t="s">
        <v>2586</v>
      </c>
      <c r="C2138" s="2">
        <v>13</v>
      </c>
      <c r="D2138" s="2" t="s">
        <v>462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462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462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462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462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462</v>
      </c>
      <c r="E2143" s="2"/>
      <c r="F2143" s="2"/>
      <c r="G2143" s="2"/>
      <c r="H2143" s="2"/>
    </row>
    <row r="2144" spans="2:8">
      <c r="B2144" s="2" t="s">
        <v>2592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462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462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462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462</v>
      </c>
      <c r="E2150" s="2"/>
      <c r="F2150" s="2"/>
      <c r="G2150" s="2"/>
      <c r="H2150" s="2"/>
    </row>
    <row r="2151" spans="2:8">
      <c r="B2151" s="2" t="s">
        <v>2599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462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462</v>
      </c>
      <c r="E2155" s="2"/>
      <c r="F2155" s="2"/>
      <c r="G2155" s="2"/>
      <c r="H2155" s="2"/>
    </row>
    <row r="2156" spans="2:8">
      <c r="B2156" s="2" t="s">
        <v>2604</v>
      </c>
      <c r="C2156" s="2">
        <v>19</v>
      </c>
      <c r="D2156" s="2" t="s">
        <v>462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462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462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462</v>
      </c>
      <c r="E2159" s="2"/>
      <c r="F2159" s="2"/>
      <c r="G2159" s="2"/>
      <c r="H2159" s="2"/>
    </row>
    <row r="2160" spans="2:8">
      <c r="B2160" s="2" t="s">
        <v>2608</v>
      </c>
      <c r="C2160" s="2">
        <v>15</v>
      </c>
      <c r="D2160" s="2" t="s">
        <v>462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462</v>
      </c>
      <c r="E2161" s="2"/>
      <c r="F2161" s="2"/>
      <c r="G2161" s="2"/>
      <c r="H2161" s="2"/>
    </row>
    <row r="2162" spans="2:8">
      <c r="B2162" s="2" t="s">
        <v>2610</v>
      </c>
      <c r="C2162" s="2">
        <v>14</v>
      </c>
      <c r="D2162" s="2" t="s">
        <v>462</v>
      </c>
      <c r="E2162" s="2"/>
      <c r="F2162" s="2"/>
      <c r="G2162" s="2"/>
      <c r="H2162" s="2"/>
    </row>
    <row r="2163" spans="2:8">
      <c r="B2163" s="2" t="s">
        <v>2611</v>
      </c>
      <c r="C2163" s="2">
        <v>19</v>
      </c>
      <c r="D2163" s="2" t="s">
        <v>462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462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462</v>
      </c>
      <c r="E2173" s="2"/>
      <c r="F2173" s="2"/>
      <c r="G2173" s="2"/>
      <c r="H2173" s="2"/>
    </row>
    <row r="2174" spans="2:8">
      <c r="B2174" s="2" t="s">
        <v>2622</v>
      </c>
      <c r="C2174" s="2">
        <v>54</v>
      </c>
      <c r="D2174" s="2" t="s">
        <v>462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462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462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462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462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462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462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462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462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19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12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462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11</v>
      </c>
      <c r="D2211" s="2" t="s">
        <v>462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462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462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462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462</v>
      </c>
      <c r="E2215" s="2"/>
      <c r="F2215" s="2"/>
      <c r="G2215" s="2"/>
      <c r="H2215" s="2"/>
    </row>
    <row r="2216" spans="2:8">
      <c r="B2216" s="2" t="s">
        <v>2664</v>
      </c>
      <c r="C2216" s="2">
        <v>38</v>
      </c>
      <c r="D2216" s="2" t="s">
        <v>462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462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462</v>
      </c>
      <c r="E2218" s="2"/>
      <c r="F2218" s="2"/>
      <c r="G2218" s="2"/>
      <c r="H2218" s="2"/>
    </row>
    <row r="2219" spans="2:8">
      <c r="B2219" s="2" t="s">
        <v>2667</v>
      </c>
      <c r="C2219" s="2">
        <v>39</v>
      </c>
      <c r="D2219" s="2" t="s">
        <v>462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462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462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462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462</v>
      </c>
      <c r="E2223" s="2"/>
      <c r="F2223" s="2"/>
      <c r="G2223" s="2"/>
      <c r="H2223" s="2"/>
    </row>
    <row r="2224" spans="2:8">
      <c r="B2224" s="2" t="s">
        <v>2672</v>
      </c>
      <c r="C2224" s="2">
        <v>12</v>
      </c>
      <c r="D2224" s="2" t="s">
        <v>462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462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462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462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462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462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462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462</v>
      </c>
      <c r="E2231" s="2"/>
      <c r="F2231" s="2"/>
      <c r="G2231" s="2"/>
      <c r="H2231" s="2"/>
    </row>
    <row r="2232" spans="2:8">
      <c r="B2232" s="2" t="s">
        <v>2680</v>
      </c>
      <c r="C2232" s="2">
        <v>5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7</v>
      </c>
      <c r="D2233" s="2" t="s">
        <v>462</v>
      </c>
      <c r="E2233" s="2"/>
      <c r="F2233" s="2"/>
      <c r="G2233" s="2"/>
      <c r="H2233" s="2"/>
    </row>
    <row r="2234" spans="2:8">
      <c r="B2234" s="2" t="s">
        <v>2682</v>
      </c>
      <c r="C2234" s="2">
        <v>10</v>
      </c>
      <c r="D2234" s="2" t="s">
        <v>462</v>
      </c>
      <c r="E2234" s="2"/>
      <c r="F2234" s="2"/>
      <c r="G2234" s="2"/>
      <c r="H2234" s="2"/>
    </row>
    <row r="2235" spans="2:8">
      <c r="B2235" s="2" t="s">
        <v>2683</v>
      </c>
      <c r="C2235" s="2">
        <v>10</v>
      </c>
      <c r="D2235" s="2" t="s">
        <v>462</v>
      </c>
      <c r="E2235" s="2"/>
      <c r="F2235" s="2"/>
      <c r="G2235" s="2"/>
      <c r="H2235" s="2"/>
    </row>
    <row r="2236" spans="2:8">
      <c r="B2236" s="2" t="s">
        <v>2684</v>
      </c>
      <c r="C2236" s="2">
        <v>12</v>
      </c>
      <c r="D2236" s="2" t="s">
        <v>462</v>
      </c>
      <c r="E2236" s="2"/>
      <c r="F2236" s="2"/>
      <c r="G2236" s="2"/>
      <c r="H2236" s="2"/>
    </row>
    <row r="2237" spans="2:8">
      <c r="B2237" s="2" t="s">
        <v>2685</v>
      </c>
      <c r="C2237" s="2">
        <v>14</v>
      </c>
      <c r="D2237" s="2" t="s">
        <v>462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462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462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462</v>
      </c>
      <c r="E2240" s="2"/>
      <c r="F2240" s="2"/>
      <c r="G2240" s="2"/>
      <c r="H2240" s="2"/>
    </row>
    <row r="2241" spans="2:8">
      <c r="B2241" s="2" t="s">
        <v>2689</v>
      </c>
      <c r="C2241" s="2">
        <v>15</v>
      </c>
      <c r="D2241" s="2" t="s">
        <v>462</v>
      </c>
      <c r="E2241" s="2"/>
      <c r="F2241" s="2"/>
      <c r="G2241" s="2"/>
      <c r="H2241" s="2"/>
    </row>
    <row r="2242" spans="2:8">
      <c r="B2242" s="2" t="s">
        <v>2690</v>
      </c>
      <c r="C2242" s="2">
        <v>16</v>
      </c>
      <c r="D2242" s="2" t="s">
        <v>462</v>
      </c>
      <c r="E2242" s="2"/>
      <c r="F2242" s="2"/>
      <c r="G2242" s="2"/>
      <c r="H2242" s="2"/>
    </row>
    <row r="2243" spans="2:8">
      <c r="B2243" s="2" t="s">
        <v>2691</v>
      </c>
      <c r="C2243" s="2">
        <v>10</v>
      </c>
      <c r="D2243" s="2" t="s">
        <v>462</v>
      </c>
      <c r="E2243" s="2"/>
      <c r="F2243" s="2"/>
      <c r="G2243" s="2"/>
      <c r="H2243" s="2"/>
    </row>
    <row r="2244" spans="2:8">
      <c r="B2244" s="2" t="s">
        <v>2692</v>
      </c>
      <c r="C2244" s="2">
        <v>6</v>
      </c>
      <c r="D2244" s="2" t="s">
        <v>462</v>
      </c>
      <c r="E2244" s="2"/>
      <c r="F2244" s="2"/>
      <c r="G2244" s="2"/>
      <c r="H2244" s="2"/>
    </row>
    <row r="2245" spans="2:8">
      <c r="B2245" s="2" t="s">
        <v>2693</v>
      </c>
      <c r="C2245" s="2">
        <v>6</v>
      </c>
      <c r="D2245" s="2" t="s">
        <v>462</v>
      </c>
      <c r="E2245" s="2"/>
      <c r="F2245" s="2"/>
      <c r="G2245" s="2"/>
      <c r="H2245" s="2"/>
    </row>
    <row r="2246" spans="2:8">
      <c r="B2246" s="2" t="s">
        <v>2694</v>
      </c>
      <c r="C2246" s="2">
        <v>11</v>
      </c>
      <c r="D2246" s="2" t="s">
        <v>462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462</v>
      </c>
      <c r="E2247" s="2"/>
      <c r="F2247" s="2"/>
      <c r="G2247" s="2"/>
      <c r="H2247" s="2"/>
    </row>
    <row r="2248" spans="2:8">
      <c r="B2248" s="2" t="s">
        <v>2696</v>
      </c>
      <c r="C2248" s="2">
        <v>18</v>
      </c>
      <c r="D2248" s="2" t="s">
        <v>462</v>
      </c>
      <c r="E2248" s="2"/>
      <c r="F2248" s="2"/>
      <c r="G2248" s="2"/>
      <c r="H2248" s="2"/>
    </row>
    <row r="2249" spans="2:8">
      <c r="B2249" s="2" t="s">
        <v>2697</v>
      </c>
      <c r="C2249" s="2">
        <v>26</v>
      </c>
      <c r="D2249" s="2" t="s">
        <v>462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462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462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462</v>
      </c>
      <c r="E2252" s="2"/>
      <c r="F2252" s="2"/>
      <c r="G2252" s="2"/>
      <c r="H2252" s="2"/>
    </row>
    <row r="2253" spans="2:8">
      <c r="B2253" s="2" t="s">
        <v>2701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462</v>
      </c>
      <c r="E2278" s="2"/>
      <c r="F2278" s="2"/>
      <c r="G2278" s="2"/>
      <c r="H2278" s="2"/>
    </row>
    <row r="2279" spans="2:8">
      <c r="B2279" s="2" t="s">
        <v>2727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16</v>
      </c>
      <c r="D2291" s="2" t="s">
        <v>462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462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462</v>
      </c>
      <c r="E2293" s="2"/>
      <c r="F2293" s="2"/>
      <c r="G2293" s="2"/>
      <c r="H2293" s="2"/>
    </row>
    <row r="2294" spans="2:8">
      <c r="B2294" s="2" t="s">
        <v>2742</v>
      </c>
      <c r="C2294" s="2">
        <v>15</v>
      </c>
      <c r="D2294" s="2" t="s">
        <v>462</v>
      </c>
      <c r="E2294" s="2"/>
      <c r="F2294" s="2"/>
      <c r="G2294" s="2"/>
      <c r="H2294" s="2"/>
    </row>
    <row r="2295" spans="2:8">
      <c r="B2295" s="2" t="s">
        <v>2743</v>
      </c>
      <c r="C2295" s="2">
        <v>13</v>
      </c>
      <c r="D2295" s="2" t="s">
        <v>462</v>
      </c>
      <c r="E2295" s="2"/>
      <c r="F2295" s="2"/>
      <c r="G2295" s="2"/>
      <c r="H2295" s="2"/>
    </row>
    <row r="2296" spans="2:8">
      <c r="B2296" s="2" t="s">
        <v>2744</v>
      </c>
      <c r="C2296" s="2">
        <v>10</v>
      </c>
      <c r="D2296" s="2" t="s">
        <v>462</v>
      </c>
      <c r="E2296" s="2"/>
      <c r="F2296" s="2"/>
      <c r="G2296" s="2"/>
      <c r="H2296" s="2"/>
    </row>
    <row r="2297" spans="2:8">
      <c r="B2297" s="2" t="s">
        <v>2745</v>
      </c>
      <c r="C2297" s="2">
        <v>13</v>
      </c>
      <c r="D2297" s="2" t="s">
        <v>462</v>
      </c>
      <c r="E2297" s="2"/>
      <c r="F2297" s="2"/>
      <c r="G2297" s="2"/>
      <c r="H2297" s="2"/>
    </row>
    <row r="2298" spans="2:8">
      <c r="B2298" s="2" t="s">
        <v>2746</v>
      </c>
      <c r="C2298" s="2">
        <v>15</v>
      </c>
      <c r="D2298" s="2" t="s">
        <v>462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462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462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462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462</v>
      </c>
      <c r="E2302" s="2"/>
      <c r="F2302" s="2"/>
      <c r="G2302" s="2"/>
      <c r="H2302" s="2"/>
    </row>
    <row r="2303" spans="2:8">
      <c r="B2303" s="2" t="s">
        <v>2751</v>
      </c>
      <c r="C2303" s="2">
        <v>12</v>
      </c>
      <c r="D2303" s="2" t="s">
        <v>462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462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462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462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462</v>
      </c>
      <c r="E2307" s="2"/>
      <c r="F2307" s="2"/>
      <c r="G2307" s="2"/>
      <c r="H2307" s="2"/>
    </row>
    <row r="2308" spans="2:8">
      <c r="B2308" s="2" t="s">
        <v>2756</v>
      </c>
      <c r="C2308" s="2">
        <v>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15</v>
      </c>
      <c r="D2313" s="2" t="s">
        <v>462</v>
      </c>
      <c r="E2313" s="2"/>
      <c r="F2313" s="2"/>
      <c r="G2313" s="2"/>
      <c r="H2313" s="2"/>
    </row>
    <row r="2314" spans="2:8">
      <c r="B2314" s="2" t="s">
        <v>2762</v>
      </c>
      <c r="C2314" s="2">
        <v>12</v>
      </c>
      <c r="D2314" s="2" t="s">
        <v>462</v>
      </c>
      <c r="E2314" s="2"/>
      <c r="F2314" s="2"/>
      <c r="G2314" s="2"/>
      <c r="H2314" s="2"/>
    </row>
    <row r="2315" spans="2:8">
      <c r="B2315" s="2" t="s">
        <v>2763</v>
      </c>
      <c r="C2315" s="2">
        <v>19</v>
      </c>
      <c r="D2315" s="2" t="s">
        <v>462</v>
      </c>
      <c r="E2315" s="2"/>
      <c r="F2315" s="2"/>
      <c r="G2315" s="2"/>
      <c r="H2315" s="2"/>
    </row>
    <row r="2316" spans="2:8">
      <c r="B2316" s="2" t="s">
        <v>2764</v>
      </c>
      <c r="C2316" s="2">
        <v>21</v>
      </c>
      <c r="D2316" s="2" t="s">
        <v>462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462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462</v>
      </c>
      <c r="E2318" s="2"/>
      <c r="F2318" s="2"/>
      <c r="G2318" s="2"/>
      <c r="H2318" s="2"/>
    </row>
    <row r="2319" spans="2:8">
      <c r="B2319" s="2" t="s">
        <v>2767</v>
      </c>
      <c r="C2319" s="2">
        <v>10</v>
      </c>
      <c r="D2319" s="2" t="s">
        <v>462</v>
      </c>
      <c r="E2319" s="2"/>
      <c r="F2319" s="2"/>
      <c r="G2319" s="2"/>
      <c r="H2319" s="2"/>
    </row>
    <row r="2320" spans="2:8">
      <c r="B2320" s="2" t="s">
        <v>2768</v>
      </c>
      <c r="C2320" s="2">
        <v>13</v>
      </c>
      <c r="D2320" s="2" t="s">
        <v>462</v>
      </c>
      <c r="E2320" s="2"/>
      <c r="F2320" s="2"/>
      <c r="G2320" s="2"/>
      <c r="H2320" s="2"/>
    </row>
    <row r="2321" spans="2:8">
      <c r="B2321" s="2" t="s">
        <v>2769</v>
      </c>
      <c r="C2321" s="2">
        <v>15</v>
      </c>
      <c r="D2321" s="2" t="s">
        <v>462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462</v>
      </c>
      <c r="E2322" s="2"/>
      <c r="F2322" s="2"/>
      <c r="G2322" s="2"/>
      <c r="H2322" s="2"/>
    </row>
    <row r="2323" spans="2:8">
      <c r="B2323" s="2" t="s">
        <v>2771</v>
      </c>
      <c r="C2323" s="2">
        <v>12</v>
      </c>
      <c r="D2323" s="2" t="s">
        <v>462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462</v>
      </c>
      <c r="E2333" s="2"/>
      <c r="F2333" s="2"/>
      <c r="G2333" s="2"/>
      <c r="H2333" s="2"/>
    </row>
    <row r="2334" spans="2:8">
      <c r="B2334" s="2" t="s">
        <v>2782</v>
      </c>
      <c r="C2334" s="2">
        <v>12</v>
      </c>
      <c r="D2334" s="2" t="s">
        <v>462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462</v>
      </c>
      <c r="E2335" s="2"/>
      <c r="F2335" s="2"/>
      <c r="G2335" s="2"/>
      <c r="H2335" s="2"/>
    </row>
    <row r="2336" spans="2:8">
      <c r="B2336" s="2" t="s">
        <v>2784</v>
      </c>
      <c r="C2336" s="2">
        <v>10</v>
      </c>
      <c r="D2336" s="2" t="s">
        <v>462</v>
      </c>
      <c r="E2336" s="2"/>
      <c r="F2336" s="2"/>
      <c r="G2336" s="2"/>
      <c r="H2336" s="2"/>
    </row>
    <row r="2337" spans="2:8">
      <c r="B2337" s="2" t="s">
        <v>2785</v>
      </c>
      <c r="C2337" s="2">
        <v>10</v>
      </c>
      <c r="D2337" s="2" t="s">
        <v>462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9</v>
      </c>
      <c r="D2364" s="2" t="s">
        <v>462</v>
      </c>
      <c r="E2364" s="2"/>
      <c r="F2364" s="2"/>
      <c r="G2364" s="2"/>
      <c r="H2364" s="2"/>
    </row>
    <row r="2365" spans="2:8">
      <c r="B2365" s="2" t="s">
        <v>2813</v>
      </c>
      <c r="C2365" s="2">
        <v>12</v>
      </c>
      <c r="D2365" s="2" t="s">
        <v>462</v>
      </c>
      <c r="E2365" s="2"/>
      <c r="F2365" s="2"/>
      <c r="G2365" s="2"/>
      <c r="H2365" s="2"/>
    </row>
    <row r="2366" spans="2:8">
      <c r="B2366" s="2" t="s">
        <v>2814</v>
      </c>
      <c r="C2366" s="2">
        <v>15</v>
      </c>
      <c r="D2366" s="2" t="s">
        <v>462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462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462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462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462</v>
      </c>
      <c r="E2370" s="2"/>
      <c r="F2370" s="2"/>
      <c r="G2370" s="2"/>
      <c r="H2370" s="2"/>
    </row>
    <row r="2371" spans="2:8">
      <c r="B2371" s="2" t="s">
        <v>2819</v>
      </c>
      <c r="C2371" s="2">
        <v>15</v>
      </c>
      <c r="D2371" s="2" t="s">
        <v>462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462</v>
      </c>
      <c r="E2372" s="2"/>
      <c r="F2372" s="2"/>
      <c r="G2372" s="2"/>
      <c r="H2372" s="2"/>
    </row>
    <row r="2373" spans="2:8">
      <c r="B2373" s="2" t="s">
        <v>2821</v>
      </c>
      <c r="C2373" s="2">
        <v>17</v>
      </c>
      <c r="D2373" s="2" t="s">
        <v>462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462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462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462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462</v>
      </c>
      <c r="E2377" s="2"/>
      <c r="F2377" s="2"/>
      <c r="G2377" s="2"/>
      <c r="H2377" s="2"/>
    </row>
    <row r="2378" spans="2:8">
      <c r="B2378" s="2" t="s">
        <v>2826</v>
      </c>
      <c r="C2378" s="2">
        <v>14</v>
      </c>
      <c r="D2378" s="2" t="s">
        <v>462</v>
      </c>
      <c r="E2378" s="2"/>
      <c r="F2378" s="2"/>
      <c r="G2378" s="2"/>
      <c r="H2378" s="2"/>
    </row>
    <row r="2379" spans="2:8">
      <c r="B2379" s="2" t="s">
        <v>2827</v>
      </c>
      <c r="C2379" s="2">
        <v>47</v>
      </c>
      <c r="D2379" s="2" t="s">
        <v>462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462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462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462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462</v>
      </c>
      <c r="E2383" s="2"/>
      <c r="F2383" s="2"/>
      <c r="G2383" s="2"/>
      <c r="H2383" s="2"/>
    </row>
    <row r="2384" spans="2:8">
      <c r="B2384" s="2" t="s">
        <v>2832</v>
      </c>
      <c r="C2384" s="2">
        <v>33</v>
      </c>
      <c r="D2384" s="2" t="s">
        <v>462</v>
      </c>
      <c r="E2384" s="2"/>
      <c r="F2384" s="2"/>
      <c r="G2384" s="2"/>
      <c r="H2384" s="2"/>
    </row>
    <row r="2385" spans="2:8">
      <c r="B2385" s="2" t="s">
        <v>2833</v>
      </c>
      <c r="C2385" s="2">
        <v>50</v>
      </c>
      <c r="D2385" s="2" t="s">
        <v>462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462</v>
      </c>
      <c r="E2386" s="2"/>
      <c r="F2386" s="2"/>
      <c r="G2386" s="2"/>
      <c r="H2386" s="2"/>
    </row>
    <row r="2387" spans="2:8">
      <c r="B2387" s="2" t="s">
        <v>2835</v>
      </c>
      <c r="C2387" s="2">
        <v>13</v>
      </c>
      <c r="D2387" s="2" t="s">
        <v>462</v>
      </c>
      <c r="E2387" s="2"/>
      <c r="F2387" s="2"/>
      <c r="G2387" s="2"/>
      <c r="H2387" s="2"/>
    </row>
    <row r="2388" spans="2:8">
      <c r="B2388" s="2" t="s">
        <v>2836</v>
      </c>
      <c r="C2388" s="2">
        <v>12</v>
      </c>
      <c r="D2388" s="2" t="s">
        <v>462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462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462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462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462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462</v>
      </c>
      <c r="E2393" s="2"/>
      <c r="F2393" s="2"/>
      <c r="G2393" s="2"/>
      <c r="H2393" s="2"/>
    </row>
    <row r="2394" spans="2:8">
      <c r="B2394" s="2" t="s">
        <v>2842</v>
      </c>
      <c r="C2394" s="2">
        <v>16</v>
      </c>
      <c r="D2394" s="2" t="s">
        <v>462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462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462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462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462</v>
      </c>
      <c r="E2398" s="2"/>
      <c r="F2398" s="2"/>
      <c r="G2398" s="2"/>
      <c r="H2398" s="2"/>
    </row>
    <row r="2399" spans="2:8">
      <c r="B2399" s="2" t="s">
        <v>2847</v>
      </c>
      <c r="C2399" s="2">
        <v>6</v>
      </c>
      <c r="D2399" s="2" t="s">
        <v>462</v>
      </c>
      <c r="E2399" s="2"/>
      <c r="F2399" s="2"/>
      <c r="G2399" s="2"/>
      <c r="H2399" s="2"/>
    </row>
    <row r="2400" spans="2:8">
      <c r="B2400" s="2" t="s">
        <v>2848</v>
      </c>
      <c r="C2400" s="2">
        <v>11</v>
      </c>
      <c r="D2400" s="2" t="s">
        <v>462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462</v>
      </c>
      <c r="E2401" s="2"/>
      <c r="F2401" s="2"/>
      <c r="G2401" s="2"/>
      <c r="H2401" s="2"/>
    </row>
    <row r="2402" spans="2:8">
      <c r="B2402" s="2" t="s">
        <v>2850</v>
      </c>
      <c r="C2402" s="2">
        <v>17</v>
      </c>
      <c r="D2402" s="2" t="s">
        <v>462</v>
      </c>
      <c r="E2402" s="2"/>
      <c r="F2402" s="2"/>
      <c r="G2402" s="2"/>
      <c r="H2402" s="2"/>
    </row>
    <row r="2403" spans="2:8">
      <c r="B2403" s="2" t="s">
        <v>2851</v>
      </c>
      <c r="C2403" s="2">
        <v>15</v>
      </c>
      <c r="D2403" s="2" t="s">
        <v>462</v>
      </c>
      <c r="E2403" s="2"/>
      <c r="F2403" s="2"/>
      <c r="G2403" s="2"/>
      <c r="H2403" s="2"/>
    </row>
    <row r="2404" spans="2:8">
      <c r="B2404" s="2" t="s">
        <v>2852</v>
      </c>
      <c r="C2404" s="2">
        <v>12</v>
      </c>
      <c r="D2404" s="2" t="s">
        <v>462</v>
      </c>
      <c r="E2404" s="2"/>
      <c r="F2404" s="2"/>
      <c r="G2404" s="2"/>
      <c r="H2404" s="2"/>
    </row>
    <row r="2405" spans="2:8">
      <c r="B2405" s="2" t="s">
        <v>2853</v>
      </c>
      <c r="C2405" s="2">
        <v>11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15</v>
      </c>
      <c r="D2410" s="2" t="s">
        <v>462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462</v>
      </c>
      <c r="E2411" s="2"/>
      <c r="F2411" s="2"/>
      <c r="G2411" s="2"/>
      <c r="H2411" s="2"/>
    </row>
    <row r="2412" spans="2:8">
      <c r="B2412" s="2" t="s">
        <v>2860</v>
      </c>
      <c r="C2412" s="2">
        <v>14</v>
      </c>
      <c r="D2412" s="2" t="s">
        <v>462</v>
      </c>
      <c r="E2412" s="2"/>
      <c r="F2412" s="2"/>
      <c r="G2412" s="2"/>
      <c r="H2412" s="2"/>
    </row>
    <row r="2413" spans="2:8">
      <c r="B2413" s="2" t="s">
        <v>2861</v>
      </c>
      <c r="C2413" s="2">
        <v>8</v>
      </c>
      <c r="D2413" s="2" t="s">
        <v>462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462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462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462</v>
      </c>
      <c r="E2416" s="2"/>
      <c r="F2416" s="2"/>
      <c r="G2416" s="2"/>
      <c r="H2416" s="2"/>
    </row>
    <row r="2417" spans="2:8">
      <c r="B2417" s="2" t="s">
        <v>2865</v>
      </c>
      <c r="C2417" s="2">
        <v>15</v>
      </c>
      <c r="D2417" s="2" t="s">
        <v>462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462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462</v>
      </c>
      <c r="E2426" s="2"/>
      <c r="F2426" s="2"/>
      <c r="G2426" s="2"/>
      <c r="H2426" s="2"/>
    </row>
    <row r="2427" spans="2:8">
      <c r="B2427" s="2" t="s">
        <v>2875</v>
      </c>
      <c r="C2427" s="2">
        <v>16</v>
      </c>
      <c r="D2427" s="2" t="s">
        <v>462</v>
      </c>
      <c r="E2427" s="2"/>
      <c r="F2427" s="2"/>
      <c r="G2427" s="2"/>
      <c r="H2427" s="2"/>
    </row>
    <row r="2428" spans="2:8">
      <c r="B2428" s="2" t="s">
        <v>2876</v>
      </c>
      <c r="C2428" s="2">
        <v>10</v>
      </c>
      <c r="D2428" s="2" t="s">
        <v>462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462</v>
      </c>
      <c r="E2429" s="2"/>
      <c r="F2429" s="2"/>
      <c r="G2429" s="2"/>
      <c r="H2429" s="2"/>
    </row>
    <row r="2430" spans="2:8">
      <c r="B2430" s="2" t="s">
        <v>2878</v>
      </c>
      <c r="C2430" s="2">
        <v>16</v>
      </c>
      <c r="D2430" s="2" t="s">
        <v>462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16</v>
      </c>
      <c r="D2449" s="2" t="s">
        <v>462</v>
      </c>
      <c r="E2449" s="2"/>
      <c r="F2449" s="2"/>
      <c r="G2449" s="2"/>
      <c r="H2449" s="2"/>
    </row>
    <row r="2450" spans="2:8">
      <c r="B2450" s="2" t="s">
        <v>2898</v>
      </c>
      <c r="C2450" s="2">
        <v>12</v>
      </c>
      <c r="D2450" s="2" t="s">
        <v>462</v>
      </c>
      <c r="E2450" s="2"/>
      <c r="F2450" s="2"/>
      <c r="G2450" s="2"/>
      <c r="H2450" s="2"/>
    </row>
    <row r="2451" spans="2:8">
      <c r="B2451" s="2" t="s">
        <v>2899</v>
      </c>
      <c r="C2451" s="2">
        <v>9</v>
      </c>
      <c r="D2451" s="2" t="s">
        <v>462</v>
      </c>
      <c r="E2451" s="2"/>
      <c r="F2451" s="2"/>
      <c r="G2451" s="2"/>
      <c r="H2451" s="2"/>
    </row>
    <row r="2452" spans="2:8">
      <c r="B2452" s="2" t="s">
        <v>2900</v>
      </c>
      <c r="C2452" s="2">
        <v>9</v>
      </c>
      <c r="D2452" s="2" t="s">
        <v>462</v>
      </c>
      <c r="E2452" s="2"/>
      <c r="F2452" s="2"/>
      <c r="G2452" s="2"/>
      <c r="H2452" s="2"/>
    </row>
    <row r="2453" spans="2:8">
      <c r="B2453" s="2" t="s">
        <v>2901</v>
      </c>
      <c r="C2453" s="2">
        <v>8</v>
      </c>
      <c r="D2453" s="2" t="s">
        <v>462</v>
      </c>
      <c r="E2453" s="2"/>
      <c r="F2453" s="2"/>
      <c r="G2453" s="2"/>
      <c r="H2453" s="2"/>
    </row>
    <row r="2454" spans="2:8">
      <c r="B2454" s="2" t="s">
        <v>2902</v>
      </c>
      <c r="C2454" s="2">
        <v>7</v>
      </c>
      <c r="D2454" s="2" t="s">
        <v>462</v>
      </c>
      <c r="E2454" s="2"/>
      <c r="F2454" s="2"/>
      <c r="G2454" s="2"/>
      <c r="H2454" s="2"/>
    </row>
    <row r="2455" spans="2:8">
      <c r="B2455" s="2" t="s">
        <v>2903</v>
      </c>
      <c r="C2455" s="2">
        <v>5</v>
      </c>
      <c r="D2455" s="2" t="s">
        <v>462</v>
      </c>
      <c r="E2455" s="2"/>
      <c r="F2455" s="2"/>
      <c r="G2455" s="2"/>
      <c r="H2455" s="2"/>
    </row>
    <row r="2456" spans="2:8">
      <c r="B2456" s="2" t="s">
        <v>2904</v>
      </c>
      <c r="C2456" s="2">
        <v>5</v>
      </c>
      <c r="D2456" s="2" t="s">
        <v>462</v>
      </c>
      <c r="E2456" s="2"/>
      <c r="F2456" s="2"/>
      <c r="G2456" s="2"/>
      <c r="H2456" s="2"/>
    </row>
    <row r="2457" spans="2:8">
      <c r="B2457" s="2" t="s">
        <v>2905</v>
      </c>
      <c r="C2457" s="2">
        <v>6</v>
      </c>
      <c r="D2457" s="2" t="s">
        <v>462</v>
      </c>
      <c r="E2457" s="2"/>
      <c r="F2457" s="2"/>
      <c r="G2457" s="2"/>
      <c r="H2457" s="2"/>
    </row>
    <row r="2458" spans="2:8">
      <c r="B2458" s="2" t="s">
        <v>2906</v>
      </c>
      <c r="C2458" s="2">
        <v>7</v>
      </c>
      <c r="D2458" s="2" t="s">
        <v>462</v>
      </c>
      <c r="E2458" s="2"/>
      <c r="F2458" s="2"/>
      <c r="G2458" s="2"/>
      <c r="H2458" s="2"/>
    </row>
    <row r="2459" spans="2:8">
      <c r="B2459" s="2" t="s">
        <v>2907</v>
      </c>
      <c r="C2459" s="2">
        <v>12</v>
      </c>
      <c r="D2459" s="2" t="s">
        <v>462</v>
      </c>
      <c r="E2459" s="2"/>
      <c r="F2459" s="2"/>
      <c r="G2459" s="2"/>
      <c r="H2459" s="2"/>
    </row>
    <row r="2460" spans="2:8">
      <c r="B2460" s="2" t="s">
        <v>2908</v>
      </c>
      <c r="C2460" s="2">
        <v>17</v>
      </c>
      <c r="D2460" s="2" t="s">
        <v>462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462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462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462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462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462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462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462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462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462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462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462</v>
      </c>
      <c r="E2472" s="2"/>
      <c r="F2472" s="2"/>
      <c r="G2472" s="2"/>
      <c r="H2472" s="2"/>
    </row>
    <row r="2473" spans="2:8">
      <c r="B2473" s="2" t="s">
        <v>2921</v>
      </c>
      <c r="C2473" s="2">
        <v>13</v>
      </c>
      <c r="D2473" s="2" t="s">
        <v>462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462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15</v>
      </c>
      <c r="D2479" s="2" t="s">
        <v>462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462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462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462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462</v>
      </c>
      <c r="E2483" s="2"/>
      <c r="F2483" s="2"/>
      <c r="G2483" s="2"/>
      <c r="H2483" s="2"/>
    </row>
    <row r="2484" spans="2:8">
      <c r="B2484" s="2" t="s">
        <v>2932</v>
      </c>
      <c r="C2484" s="2">
        <v>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8</v>
      </c>
      <c r="D2490" s="2" t="s">
        <v>462</v>
      </c>
      <c r="E2490" s="2"/>
      <c r="F2490" s="2"/>
      <c r="G2490" s="2"/>
      <c r="H2490" s="2"/>
    </row>
    <row r="2491" spans="2:8">
      <c r="B2491" s="2" t="s">
        <v>2939</v>
      </c>
      <c r="C2491" s="2">
        <v>11</v>
      </c>
      <c r="D2491" s="2" t="s">
        <v>462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462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462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462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462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462</v>
      </c>
      <c r="E2496" s="2"/>
      <c r="F2496" s="2"/>
      <c r="G2496" s="2"/>
      <c r="H2496" s="2"/>
    </row>
    <row r="2497" spans="2:8">
      <c r="B2497" s="2" t="s">
        <v>2945</v>
      </c>
      <c r="C2497" s="2">
        <v>44</v>
      </c>
      <c r="D2497" s="2" t="s">
        <v>462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462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462</v>
      </c>
      <c r="E2499" s="2"/>
      <c r="F2499" s="2"/>
      <c r="G2499" s="2"/>
      <c r="H2499" s="2"/>
    </row>
    <row r="2500" spans="2:8">
      <c r="B2500" s="2" t="s">
        <v>2948</v>
      </c>
      <c r="C2500" s="2">
        <v>12</v>
      </c>
      <c r="D2500" s="2" t="s">
        <v>462</v>
      </c>
      <c r="E2500" s="2"/>
      <c r="F2500" s="2"/>
      <c r="G2500" s="2"/>
      <c r="H2500" s="2"/>
    </row>
    <row r="2501" spans="2:8">
      <c r="B2501" s="2" t="s">
        <v>2949</v>
      </c>
      <c r="C2501" s="2">
        <v>7</v>
      </c>
      <c r="D2501" s="2" t="s">
        <v>462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462</v>
      </c>
      <c r="E2502" s="2"/>
      <c r="F2502" s="2"/>
      <c r="G2502" s="2"/>
      <c r="H2502" s="2"/>
    </row>
    <row r="2503" spans="2:8">
      <c r="B2503" s="2" t="s">
        <v>2951</v>
      </c>
      <c r="C2503" s="2">
        <v>12</v>
      </c>
      <c r="D2503" s="2" t="s">
        <v>462</v>
      </c>
      <c r="E2503" s="2"/>
      <c r="F2503" s="2"/>
      <c r="G2503" s="2"/>
      <c r="H2503" s="2"/>
    </row>
    <row r="2504" spans="2:8">
      <c r="B2504" s="2" t="s">
        <v>2952</v>
      </c>
      <c r="C2504" s="2">
        <v>9</v>
      </c>
      <c r="D2504" s="2" t="s">
        <v>462</v>
      </c>
      <c r="E2504" s="2"/>
      <c r="F2504" s="2"/>
      <c r="G2504" s="2"/>
      <c r="H2504" s="2"/>
    </row>
    <row r="2505" spans="2:8">
      <c r="B2505" s="2" t="s">
        <v>2953</v>
      </c>
      <c r="C2505" s="2">
        <v>59</v>
      </c>
      <c r="D2505" s="2" t="s">
        <v>462</v>
      </c>
      <c r="E2505" s="2"/>
      <c r="F2505" s="2"/>
      <c r="G2505" s="2"/>
      <c r="H2505" s="2"/>
    </row>
    <row r="2506" spans="2:8">
      <c r="B2506" s="2" t="s">
        <v>2954</v>
      </c>
      <c r="C2506" s="2">
        <v>60</v>
      </c>
      <c r="D2506" s="2" t="s">
        <v>462</v>
      </c>
      <c r="E2506" s="2"/>
      <c r="F2506" s="2"/>
      <c r="G2506" s="2"/>
      <c r="H2506" s="2"/>
    </row>
    <row r="2507" spans="2:8">
      <c r="B2507" s="2" t="s">
        <v>2955</v>
      </c>
      <c r="C2507" s="2">
        <v>59</v>
      </c>
      <c r="D2507" s="2" t="s">
        <v>462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19</v>
      </c>
      <c r="D2512" s="2" t="s">
        <v>462</v>
      </c>
      <c r="E2512" s="2"/>
      <c r="F2512" s="2"/>
      <c r="G2512" s="2"/>
      <c r="H2512" s="2"/>
    </row>
    <row r="2513" spans="2:8">
      <c r="B2513" s="2" t="s">
        <v>2961</v>
      </c>
      <c r="C2513" s="2">
        <v>14</v>
      </c>
      <c r="D2513" s="2" t="s">
        <v>462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12</v>
      </c>
      <c r="D2524" s="2" t="s">
        <v>462</v>
      </c>
      <c r="E2524" s="2"/>
      <c r="F2524" s="2"/>
      <c r="G2524" s="2"/>
      <c r="H2524" s="2"/>
    </row>
    <row r="2525" spans="2:8">
      <c r="B2525" s="2" t="s">
        <v>2973</v>
      </c>
      <c r="C2525" s="2">
        <v>14</v>
      </c>
      <c r="D2525" s="2" t="s">
        <v>462</v>
      </c>
      <c r="E2525" s="2"/>
      <c r="F2525" s="2"/>
      <c r="G2525" s="2"/>
      <c r="H2525" s="2"/>
    </row>
    <row r="2526" spans="2:8">
      <c r="B2526" s="2" t="s">
        <v>2974</v>
      </c>
      <c r="C2526" s="2">
        <v>15</v>
      </c>
      <c r="D2526" s="2" t="s">
        <v>462</v>
      </c>
      <c r="E2526" s="2"/>
      <c r="F2526" s="2"/>
      <c r="G2526" s="2"/>
      <c r="H2526" s="2"/>
    </row>
    <row r="2527" spans="2:8">
      <c r="B2527" s="2" t="s">
        <v>2975</v>
      </c>
      <c r="C2527" s="2">
        <v>16</v>
      </c>
      <c r="D2527" s="2" t="s">
        <v>462</v>
      </c>
      <c r="E2527" s="2"/>
      <c r="F2527" s="2"/>
      <c r="G2527" s="2"/>
      <c r="H2527" s="2"/>
    </row>
    <row r="2528" spans="2:8">
      <c r="B2528" s="2" t="s">
        <v>2976</v>
      </c>
      <c r="C2528" s="2">
        <v>16</v>
      </c>
      <c r="D2528" s="2" t="s">
        <v>462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462</v>
      </c>
      <c r="E2529" s="2"/>
      <c r="F2529" s="2"/>
      <c r="G2529" s="2"/>
      <c r="H2529" s="2"/>
    </row>
    <row r="2530" spans="2:8">
      <c r="B2530" s="2" t="s">
        <v>2978</v>
      </c>
      <c r="C2530" s="2">
        <v>45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11</v>
      </c>
      <c r="D2536" s="2" t="s">
        <v>462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462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462</v>
      </c>
      <c r="E2540" s="2"/>
      <c r="F2540" s="2"/>
      <c r="G2540" s="2"/>
      <c r="H2540" s="2"/>
    </row>
    <row r="2541" spans="2:8">
      <c r="B2541" s="2" t="s">
        <v>2989</v>
      </c>
      <c r="C2541" s="2">
        <v>18</v>
      </c>
      <c r="D2541" s="2" t="s">
        <v>462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462</v>
      </c>
      <c r="E2542" s="2"/>
      <c r="F2542" s="2"/>
      <c r="G2542" s="2"/>
      <c r="H2542" s="2"/>
    </row>
    <row r="2543" spans="2:8">
      <c r="B2543" s="2" t="s">
        <v>2991</v>
      </c>
      <c r="C2543" s="2">
        <v>39</v>
      </c>
      <c r="D2543" s="2" t="s">
        <v>462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462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462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462</v>
      </c>
      <c r="E2546" s="2"/>
      <c r="F2546" s="2"/>
      <c r="G2546" s="2"/>
      <c r="H2546" s="2"/>
    </row>
    <row r="2547" spans="2:8">
      <c r="B2547" s="2" t="s">
        <v>2995</v>
      </c>
      <c r="C2547" s="2">
        <v>38</v>
      </c>
      <c r="D2547" s="2" t="s">
        <v>462</v>
      </c>
      <c r="E2547" s="2"/>
      <c r="F2547" s="2"/>
      <c r="G2547" s="2"/>
      <c r="H2547" s="2"/>
    </row>
    <row r="2548" spans="2:8">
      <c r="B2548" s="2" t="s">
        <v>2996</v>
      </c>
      <c r="C2548" s="2">
        <v>46</v>
      </c>
      <c r="D2548" s="2" t="s">
        <v>462</v>
      </c>
      <c r="E2548" s="2"/>
      <c r="F2548" s="2"/>
      <c r="G2548" s="2"/>
      <c r="H2548" s="2"/>
    </row>
    <row r="2549" spans="2:8">
      <c r="B2549" s="2" t="s">
        <v>2997</v>
      </c>
      <c r="C2549" s="2">
        <v>55</v>
      </c>
      <c r="D2549" s="2" t="s">
        <v>462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10</v>
      </c>
      <c r="D2552" s="2" t="s">
        <v>462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9</v>
      </c>
      <c r="D2555" s="2" t="s">
        <v>462</v>
      </c>
      <c r="E2555" s="2"/>
      <c r="F2555" s="2"/>
      <c r="G2555" s="2"/>
      <c r="H2555" s="2"/>
    </row>
    <row r="2556" spans="2:8">
      <c r="B2556" s="2" t="s">
        <v>3004</v>
      </c>
      <c r="C2556" s="2">
        <v>9</v>
      </c>
      <c r="D2556" s="2" t="s">
        <v>462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462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462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462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462</v>
      </c>
      <c r="E2564" s="2"/>
      <c r="F2564" s="2"/>
      <c r="G2564" s="2"/>
      <c r="H2564" s="2"/>
    </row>
    <row r="2565" spans="2:8">
      <c r="B2565" s="2" t="s">
        <v>3013</v>
      </c>
      <c r="C2565" s="2">
        <v>20</v>
      </c>
      <c r="D2565" s="2" t="s">
        <v>462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462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462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462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462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45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462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462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462</v>
      </c>
      <c r="E2591" s="2"/>
      <c r="F2591" s="2"/>
      <c r="G2591" s="2"/>
      <c r="H2591" s="2"/>
    </row>
    <row r="2592" spans="2:8">
      <c r="B2592" s="2" t="s">
        <v>3040</v>
      </c>
      <c r="C2592" s="2">
        <v>48</v>
      </c>
      <c r="D2592" s="2" t="s">
        <v>462</v>
      </c>
      <c r="E2592" s="2"/>
      <c r="F2592" s="2"/>
      <c r="G2592" s="2"/>
      <c r="H2592" s="2"/>
    </row>
    <row r="2593" spans="2:8">
      <c r="B2593" s="2" t="s">
        <v>3041</v>
      </c>
      <c r="C2593" s="2">
        <v>53</v>
      </c>
      <c r="D2593" s="2" t="s">
        <v>462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462</v>
      </c>
      <c r="E2594" s="2"/>
      <c r="F2594" s="2"/>
      <c r="G2594" s="2"/>
      <c r="H2594" s="2"/>
    </row>
    <row r="2595" spans="2:8">
      <c r="B2595" s="2" t="s">
        <v>3043</v>
      </c>
      <c r="C2595" s="2">
        <v>20</v>
      </c>
      <c r="D2595" s="2" t="s">
        <v>462</v>
      </c>
      <c r="E2595" s="2"/>
      <c r="F2595" s="2"/>
      <c r="G2595" s="2"/>
      <c r="H2595" s="2"/>
    </row>
    <row r="2596" spans="2:8">
      <c r="B2596" s="2" t="s">
        <v>3044</v>
      </c>
      <c r="C2596" s="2">
        <v>12</v>
      </c>
      <c r="D2596" s="2" t="s">
        <v>462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462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462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462</v>
      </c>
      <c r="E2599" s="2"/>
      <c r="F2599" s="2"/>
      <c r="G2599" s="2"/>
      <c r="H2599" s="2"/>
    </row>
    <row r="2600" spans="2:8">
      <c r="B2600" s="2" t="s">
        <v>3048</v>
      </c>
      <c r="C2600" s="2">
        <v>42</v>
      </c>
      <c r="D2600" s="2" t="s">
        <v>462</v>
      </c>
      <c r="E2600" s="2"/>
      <c r="F2600" s="2"/>
      <c r="G2600" s="2"/>
      <c r="H2600" s="2"/>
    </row>
    <row r="2601" spans="2:8">
      <c r="B2601" s="2" t="s">
        <v>3049</v>
      </c>
      <c r="C2601" s="2">
        <v>39</v>
      </c>
      <c r="D2601" s="2" t="s">
        <v>462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462</v>
      </c>
      <c r="E2602" s="2"/>
      <c r="F2602" s="2"/>
      <c r="G2602" s="2"/>
      <c r="H2602" s="2"/>
    </row>
    <row r="2603" spans="2:8">
      <c r="B2603" s="2" t="s">
        <v>3051</v>
      </c>
      <c r="C2603" s="2">
        <v>34</v>
      </c>
      <c r="D2603" s="2" t="s">
        <v>462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462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462</v>
      </c>
      <c r="E2605" s="2"/>
      <c r="F2605" s="2"/>
      <c r="G2605" s="2"/>
      <c r="H2605" s="2"/>
    </row>
    <row r="2606" spans="2:8">
      <c r="B2606" s="2" t="s">
        <v>3054</v>
      </c>
      <c r="C2606" s="2">
        <v>43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462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462</v>
      </c>
      <c r="E2611" s="2"/>
      <c r="F2611" s="2"/>
      <c r="G2611" s="2"/>
      <c r="H2611" s="2"/>
    </row>
    <row r="2612" spans="2:8">
      <c r="B2612" s="2" t="s">
        <v>3060</v>
      </c>
      <c r="C2612" s="2">
        <v>8</v>
      </c>
      <c r="D2612" s="2" t="s">
        <v>462</v>
      </c>
      <c r="E2612" s="2"/>
      <c r="F2612" s="2"/>
      <c r="G2612" s="2"/>
      <c r="H2612" s="2"/>
    </row>
    <row r="2613" spans="2:8">
      <c r="B2613" s="2" t="s">
        <v>3061</v>
      </c>
      <c r="C2613" s="2">
        <v>10</v>
      </c>
      <c r="D2613" s="2" t="s">
        <v>462</v>
      </c>
      <c r="E2613" s="2"/>
      <c r="F2613" s="2"/>
      <c r="G2613" s="2"/>
      <c r="H2613" s="2"/>
    </row>
    <row r="2614" spans="2:8">
      <c r="B2614" s="2" t="s">
        <v>3062</v>
      </c>
      <c r="C2614" s="2">
        <v>13</v>
      </c>
      <c r="D2614" s="2" t="s">
        <v>462</v>
      </c>
      <c r="E2614" s="2"/>
      <c r="F2614" s="2"/>
      <c r="G2614" s="2"/>
      <c r="H2614" s="2"/>
    </row>
    <row r="2615" spans="2:8">
      <c r="B2615" s="2" t="s">
        <v>3063</v>
      </c>
      <c r="C2615" s="2">
        <v>14</v>
      </c>
      <c r="D2615" s="2" t="s">
        <v>462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462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462</v>
      </c>
      <c r="E2617" s="2"/>
      <c r="F2617" s="2"/>
      <c r="G2617" s="2"/>
      <c r="H2617" s="2"/>
    </row>
    <row r="2618" spans="2:8">
      <c r="B2618" s="2" t="s">
        <v>3066</v>
      </c>
      <c r="C2618" s="2">
        <v>15</v>
      </c>
      <c r="D2618" s="2" t="s">
        <v>462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462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462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462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462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462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462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462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462</v>
      </c>
      <c r="E2630" s="2"/>
      <c r="F2630" s="2"/>
      <c r="G2630" s="2"/>
      <c r="H2630" s="2"/>
    </row>
    <row r="2631" spans="2:8">
      <c r="B2631" s="2" t="s">
        <v>3079</v>
      </c>
      <c r="C2631" s="2">
        <v>37</v>
      </c>
      <c r="D2631" s="2" t="s">
        <v>462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462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462</v>
      </c>
      <c r="E2642" s="2"/>
      <c r="F2642" s="2"/>
      <c r="G2642" s="2"/>
      <c r="H2642" s="2"/>
    </row>
    <row r="2643" spans="2:8">
      <c r="B2643" s="2" t="s">
        <v>3091</v>
      </c>
      <c r="C2643" s="2">
        <v>11</v>
      </c>
      <c r="D2643" s="2" t="s">
        <v>462</v>
      </c>
      <c r="E2643" s="2"/>
      <c r="F2643" s="2"/>
      <c r="G2643" s="2"/>
      <c r="H2643" s="2"/>
    </row>
    <row r="2644" spans="2:8">
      <c r="B2644" s="2" t="s">
        <v>3092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6</v>
      </c>
      <c r="D2645" s="2" t="s">
        <v>462</v>
      </c>
      <c r="E2645" s="2"/>
      <c r="F2645" s="2"/>
      <c r="G2645" s="2"/>
      <c r="H2645" s="2"/>
    </row>
    <row r="2646" spans="2:8">
      <c r="B2646" s="2" t="s">
        <v>3094</v>
      </c>
      <c r="C2646" s="2">
        <v>7</v>
      </c>
      <c r="D2646" s="2" t="s">
        <v>462</v>
      </c>
      <c r="E2646" s="2"/>
      <c r="F2646" s="2"/>
      <c r="G2646" s="2"/>
      <c r="H2646" s="2"/>
    </row>
    <row r="2647" spans="2:8">
      <c r="B2647" s="2" t="s">
        <v>3095</v>
      </c>
      <c r="C2647" s="2">
        <v>16</v>
      </c>
      <c r="D2647" s="2" t="s">
        <v>462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462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462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462</v>
      </c>
      <c r="E2650" s="2"/>
      <c r="F2650" s="2"/>
      <c r="G2650" s="2"/>
      <c r="H2650" s="2"/>
    </row>
    <row r="2651" spans="2:8">
      <c r="B2651" s="2" t="s">
        <v>3099</v>
      </c>
      <c r="C2651" s="2">
        <v>30</v>
      </c>
      <c r="D2651" s="2" t="s">
        <v>462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462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462</v>
      </c>
      <c r="E2659" s="2"/>
      <c r="F2659" s="2"/>
      <c r="G2659" s="2"/>
      <c r="H2659" s="2"/>
    </row>
    <row r="2660" spans="2:8">
      <c r="B2660" s="2" t="s">
        <v>3108</v>
      </c>
      <c r="C2660" s="2">
        <v>12</v>
      </c>
      <c r="D2660" s="2" t="s">
        <v>462</v>
      </c>
      <c r="E2660" s="2"/>
      <c r="F2660" s="2"/>
      <c r="G2660" s="2"/>
      <c r="H2660" s="2"/>
    </row>
    <row r="2661" spans="2:8">
      <c r="B2661" s="2" t="s">
        <v>3109</v>
      </c>
      <c r="C2661" s="2">
        <v>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17</v>
      </c>
      <c r="D2669" s="2" t="s">
        <v>462</v>
      </c>
      <c r="E2669" s="2"/>
      <c r="F2669" s="2"/>
      <c r="G2669" s="2"/>
      <c r="H2669" s="2"/>
    </row>
    <row r="2670" spans="2:8">
      <c r="B2670" s="2" t="s">
        <v>3118</v>
      </c>
      <c r="C2670" s="2">
        <v>47</v>
      </c>
      <c r="D2670" s="2" t="s">
        <v>462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462</v>
      </c>
      <c r="E2671" s="2"/>
      <c r="F2671" s="2"/>
      <c r="G2671" s="2"/>
      <c r="H2671" s="2"/>
    </row>
    <row r="2672" spans="2:8">
      <c r="B2672" s="2" t="s">
        <v>3120</v>
      </c>
      <c r="C2672" s="2">
        <v>12</v>
      </c>
      <c r="D2672" s="2" t="s">
        <v>462</v>
      </c>
      <c r="E2672" s="2"/>
      <c r="F2672" s="2"/>
      <c r="G2672" s="2"/>
      <c r="H2672" s="2"/>
    </row>
    <row r="2673" spans="2:8">
      <c r="B2673" s="2" t="s">
        <v>3121</v>
      </c>
      <c r="C2673" s="2">
        <v>12</v>
      </c>
      <c r="D2673" s="2" t="s">
        <v>462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462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462</v>
      </c>
      <c r="E2689" s="2"/>
      <c r="F2689" s="2"/>
      <c r="G2689" s="2"/>
      <c r="H2689" s="2"/>
    </row>
    <row r="2690" spans="2:8">
      <c r="B2690" s="2" t="s">
        <v>3138</v>
      </c>
      <c r="C2690" s="2">
        <v>43</v>
      </c>
      <c r="D2690" s="2" t="s">
        <v>462</v>
      </c>
      <c r="E2690" s="2"/>
      <c r="F2690" s="2"/>
      <c r="G2690" s="2"/>
      <c r="H2690" s="2"/>
    </row>
    <row r="2691" spans="2:8">
      <c r="B2691" s="2" t="s">
        <v>3139</v>
      </c>
      <c r="C2691" s="2">
        <v>19</v>
      </c>
      <c r="D2691" s="2" t="s">
        <v>462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462</v>
      </c>
      <c r="E2692" s="2"/>
      <c r="F2692" s="2"/>
      <c r="G2692" s="2"/>
      <c r="H2692" s="2"/>
    </row>
    <row r="2693" spans="2:8">
      <c r="B2693" s="2" t="s">
        <v>3141</v>
      </c>
      <c r="C2693" s="2">
        <v>16</v>
      </c>
      <c r="D2693" s="2" t="s">
        <v>462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462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18</v>
      </c>
      <c r="D2698" s="2" t="s">
        <v>462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462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462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462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462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6</v>
      </c>
      <c r="D2727" s="2" t="s">
        <v>462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462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462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16</v>
      </c>
      <c r="D2737" s="2" t="s">
        <v>462</v>
      </c>
      <c r="E2737" s="2"/>
      <c r="F2737" s="2"/>
      <c r="G2737" s="2"/>
      <c r="H2737" s="2"/>
    </row>
    <row r="2738" spans="2:8">
      <c r="B2738" s="2" t="s">
        <v>3186</v>
      </c>
      <c r="C2738" s="2">
        <v>14</v>
      </c>
      <c r="D2738" s="2" t="s">
        <v>462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462</v>
      </c>
      <c r="E2748" s="2"/>
      <c r="F2748" s="2"/>
      <c r="G2748" s="2"/>
      <c r="H2748" s="2"/>
    </row>
    <row r="2749" spans="2:8">
      <c r="B2749" s="2" t="s">
        <v>3197</v>
      </c>
      <c r="C2749" s="2">
        <v>19</v>
      </c>
      <c r="D2749" s="2" t="s">
        <v>462</v>
      </c>
      <c r="E2749" s="2"/>
      <c r="F2749" s="2"/>
      <c r="G2749" s="2"/>
      <c r="H2749" s="2"/>
    </row>
    <row r="2750" spans="2:8">
      <c r="B2750" s="2" t="s">
        <v>3198</v>
      </c>
      <c r="C2750" s="2">
        <v>18</v>
      </c>
      <c r="D2750" s="2" t="s">
        <v>462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462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462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462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462</v>
      </c>
      <c r="E2754" s="2"/>
      <c r="F2754" s="2"/>
      <c r="G2754" s="2"/>
      <c r="H2754" s="2"/>
    </row>
    <row r="2755" spans="2:8">
      <c r="B2755" s="2" t="s">
        <v>3203</v>
      </c>
      <c r="C2755" s="2">
        <v>10</v>
      </c>
      <c r="D2755" s="2" t="s">
        <v>462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462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14</v>
      </c>
      <c r="D2758" s="2" t="s">
        <v>462</v>
      </c>
      <c r="E2758" s="2"/>
      <c r="F2758" s="2"/>
      <c r="G2758" s="2"/>
      <c r="H2758" s="2"/>
    </row>
    <row r="2759" spans="2:8">
      <c r="B2759" s="2" t="s">
        <v>3207</v>
      </c>
      <c r="C2759" s="2">
        <v>17</v>
      </c>
      <c r="D2759" s="2" t="s">
        <v>462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462</v>
      </c>
      <c r="E2760" s="2"/>
      <c r="F2760" s="2"/>
      <c r="G2760" s="2"/>
      <c r="H2760" s="2"/>
    </row>
    <row r="2761" spans="2:8">
      <c r="B2761" s="2" t="s">
        <v>3209</v>
      </c>
      <c r="C2761" s="2">
        <v>19</v>
      </c>
      <c r="D2761" s="2" t="s">
        <v>462</v>
      </c>
      <c r="E2761" s="2"/>
      <c r="F2761" s="2"/>
      <c r="G2761" s="2"/>
      <c r="H2761" s="2"/>
    </row>
    <row r="2762" spans="2:8">
      <c r="B2762" s="2" t="s">
        <v>3210</v>
      </c>
      <c r="C2762" s="2">
        <v>20</v>
      </c>
      <c r="D2762" s="2" t="s">
        <v>462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462</v>
      </c>
      <c r="E2763" s="2"/>
      <c r="F2763" s="2"/>
      <c r="G2763" s="2"/>
      <c r="H2763" s="2"/>
    </row>
    <row r="2764" spans="2:8">
      <c r="B2764" s="2" t="s">
        <v>3212</v>
      </c>
      <c r="C2764" s="2">
        <v>22</v>
      </c>
      <c r="D2764" s="2" t="s">
        <v>462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41</v>
      </c>
      <c r="D2766" s="2" t="s">
        <v>462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462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462</v>
      </c>
      <c r="E2775" s="2"/>
      <c r="F2775" s="2"/>
      <c r="G2775" s="2"/>
      <c r="H2775" s="2"/>
    </row>
    <row r="2776" spans="2:8">
      <c r="B2776" s="2" t="s">
        <v>3224</v>
      </c>
      <c r="C2776" s="2">
        <v>44</v>
      </c>
      <c r="D2776" s="2" t="s">
        <v>462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462</v>
      </c>
      <c r="E2777" s="2"/>
      <c r="F2777" s="2"/>
      <c r="G2777" s="2"/>
      <c r="H2777" s="2"/>
    </row>
    <row r="2778" spans="2:8">
      <c r="B2778" s="2" t="s">
        <v>3226</v>
      </c>
      <c r="C2778" s="2">
        <v>42</v>
      </c>
      <c r="D2778" s="2" t="s">
        <v>462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462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462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462</v>
      </c>
      <c r="E2781" s="2"/>
      <c r="F2781" s="2"/>
      <c r="G2781" s="2"/>
      <c r="H2781" s="2"/>
    </row>
    <row r="2782" spans="2:8">
      <c r="B2782" s="2" t="s">
        <v>3230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462</v>
      </c>
      <c r="E2784" s="2"/>
      <c r="F2784" s="2"/>
      <c r="G2784" s="2"/>
      <c r="H2784" s="2"/>
    </row>
    <row r="2785" spans="2:8">
      <c r="B2785" s="2" t="s">
        <v>3233</v>
      </c>
      <c r="C2785" s="2">
        <v>19</v>
      </c>
      <c r="D2785" s="2" t="s">
        <v>462</v>
      </c>
      <c r="E2785" s="2"/>
      <c r="F2785" s="2"/>
      <c r="G2785" s="2"/>
      <c r="H2785" s="2"/>
    </row>
    <row r="2786" spans="2:8">
      <c r="B2786" s="2" t="s">
        <v>3234</v>
      </c>
      <c r="C2786" s="2">
        <v>13</v>
      </c>
      <c r="D2786" s="2" t="s">
        <v>462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462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462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462</v>
      </c>
      <c r="E2789" s="2"/>
      <c r="F2789" s="2"/>
      <c r="G2789" s="2"/>
      <c r="H2789" s="2"/>
    </row>
    <row r="2790" spans="2:8">
      <c r="B2790" s="2" t="s">
        <v>3238</v>
      </c>
      <c r="C2790" s="2">
        <v>9</v>
      </c>
      <c r="D2790" s="2" t="s">
        <v>462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462</v>
      </c>
      <c r="E2791" s="2"/>
      <c r="F2791" s="2"/>
      <c r="G2791" s="2"/>
      <c r="H2791" s="2"/>
    </row>
    <row r="2792" spans="2:8">
      <c r="B2792" s="2" t="s">
        <v>3240</v>
      </c>
      <c r="C2792" s="2">
        <v>14</v>
      </c>
      <c r="D2792" s="2" t="s">
        <v>462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462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462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462</v>
      </c>
      <c r="E2795" s="2"/>
      <c r="F2795" s="2"/>
      <c r="G2795" s="2"/>
      <c r="H2795" s="2"/>
    </row>
    <row r="2796" spans="2:8">
      <c r="B2796" s="2" t="s">
        <v>3244</v>
      </c>
      <c r="C2796" s="2">
        <v>38</v>
      </c>
      <c r="D2796" s="2" t="s">
        <v>462</v>
      </c>
      <c r="E2796" s="2"/>
      <c r="F2796" s="2"/>
      <c r="G2796" s="2"/>
      <c r="H2796" s="2"/>
    </row>
    <row r="2797" spans="2:8">
      <c r="B2797" s="2" t="s">
        <v>3245</v>
      </c>
      <c r="C2797" s="2">
        <v>42</v>
      </c>
      <c r="D2797" s="2" t="s">
        <v>462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462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462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462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462</v>
      </c>
      <c r="E2801" s="2"/>
      <c r="F2801" s="2"/>
      <c r="G2801" s="2"/>
      <c r="H2801" s="2"/>
    </row>
    <row r="2802" spans="2:8">
      <c r="B2802" s="2" t="s">
        <v>3250</v>
      </c>
      <c r="C2802" s="2">
        <v>10</v>
      </c>
      <c r="D2802" s="2" t="s">
        <v>462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462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462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462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462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462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462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6</v>
      </c>
      <c r="D2816" s="2" t="s">
        <v>462</v>
      </c>
      <c r="E2816" s="2"/>
      <c r="F2816" s="2"/>
      <c r="G2816" s="2"/>
      <c r="H2816" s="2"/>
    </row>
    <row r="2817" spans="2:8">
      <c r="B2817" s="2" t="s">
        <v>3265</v>
      </c>
      <c r="C2817" s="2">
        <v>11</v>
      </c>
      <c r="D2817" s="2" t="s">
        <v>462</v>
      </c>
      <c r="E2817" s="2"/>
      <c r="F2817" s="2"/>
      <c r="G2817" s="2"/>
      <c r="H2817" s="2"/>
    </row>
    <row r="2818" spans="2:8">
      <c r="B2818" s="2" t="s">
        <v>3266</v>
      </c>
      <c r="C2818" s="2">
        <v>9</v>
      </c>
      <c r="D2818" s="2" t="s">
        <v>462</v>
      </c>
      <c r="E2818" s="2"/>
      <c r="F2818" s="2"/>
      <c r="G2818" s="2"/>
      <c r="H2818" s="2"/>
    </row>
    <row r="2819" spans="2:8">
      <c r="B2819" s="2" t="s">
        <v>3267</v>
      </c>
      <c r="C2819" s="2">
        <v>9</v>
      </c>
      <c r="D2819" s="2" t="s">
        <v>462</v>
      </c>
      <c r="E2819" s="2"/>
      <c r="F2819" s="2"/>
      <c r="G2819" s="2"/>
      <c r="H2819" s="2"/>
    </row>
    <row r="2820" spans="2:8">
      <c r="B2820" s="2" t="s">
        <v>3268</v>
      </c>
      <c r="C2820" s="2">
        <v>10</v>
      </c>
      <c r="D2820" s="2" t="s">
        <v>462</v>
      </c>
      <c r="E2820" s="2"/>
      <c r="F2820" s="2"/>
      <c r="G2820" s="2"/>
      <c r="H2820" s="2"/>
    </row>
    <row r="2821" spans="2:8">
      <c r="B2821" s="2" t="s">
        <v>3269</v>
      </c>
      <c r="C2821" s="2">
        <v>11</v>
      </c>
      <c r="D2821" s="2" t="s">
        <v>462</v>
      </c>
      <c r="E2821" s="2"/>
      <c r="F2821" s="2"/>
      <c r="G2821" s="2"/>
      <c r="H2821" s="2"/>
    </row>
    <row r="2822" spans="2:8">
      <c r="B2822" s="2" t="s">
        <v>3270</v>
      </c>
      <c r="C2822" s="2">
        <v>12</v>
      </c>
      <c r="D2822" s="2" t="s">
        <v>462</v>
      </c>
      <c r="E2822" s="2"/>
      <c r="F2822" s="2"/>
      <c r="G2822" s="2"/>
      <c r="H2822" s="2"/>
    </row>
    <row r="2823" spans="2:8">
      <c r="B2823" s="2" t="s">
        <v>3271</v>
      </c>
      <c r="C2823" s="2">
        <v>11</v>
      </c>
      <c r="D2823" s="2" t="s">
        <v>462</v>
      </c>
      <c r="E2823" s="2"/>
      <c r="F2823" s="2"/>
      <c r="G2823" s="2"/>
      <c r="H2823" s="2"/>
    </row>
    <row r="2824" spans="2:8">
      <c r="B2824" s="2" t="s">
        <v>3272</v>
      </c>
      <c r="C2824" s="2">
        <v>14</v>
      </c>
      <c r="D2824" s="2" t="s">
        <v>462</v>
      </c>
      <c r="E2824" s="2"/>
      <c r="F2824" s="2"/>
      <c r="G2824" s="2"/>
      <c r="H2824" s="2"/>
    </row>
    <row r="2825" spans="2:8">
      <c r="B2825" s="2" t="s">
        <v>3273</v>
      </c>
      <c r="C2825" s="2">
        <v>14</v>
      </c>
      <c r="D2825" s="2" t="s">
        <v>462</v>
      </c>
      <c r="E2825" s="2"/>
      <c r="F2825" s="2"/>
      <c r="G2825" s="2"/>
      <c r="H2825" s="2"/>
    </row>
    <row r="2826" spans="2:8">
      <c r="B2826" s="2" t="s">
        <v>3274</v>
      </c>
      <c r="C2826" s="2">
        <v>17</v>
      </c>
      <c r="D2826" s="2" t="s">
        <v>462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462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462</v>
      </c>
      <c r="E2828" s="2"/>
      <c r="F2828" s="2"/>
      <c r="G2828" s="2"/>
      <c r="H2828" s="2"/>
    </row>
    <row r="2829" spans="2:8">
      <c r="B2829" s="2" t="s">
        <v>3277</v>
      </c>
      <c r="C2829" s="2">
        <v>15</v>
      </c>
      <c r="D2829" s="2" t="s">
        <v>462</v>
      </c>
      <c r="E2829" s="2"/>
      <c r="F2829" s="2"/>
      <c r="G2829" s="2"/>
      <c r="H2829" s="2"/>
    </row>
    <row r="2830" spans="2:8">
      <c r="B2830" s="2" t="s">
        <v>3278</v>
      </c>
      <c r="C2830" s="2">
        <v>17</v>
      </c>
      <c r="D2830" s="2" t="s">
        <v>462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8</v>
      </c>
      <c r="D2832" s="2" t="s">
        <v>462</v>
      </c>
      <c r="E2832" s="2"/>
      <c r="F2832" s="2"/>
      <c r="G2832" s="2"/>
      <c r="H2832" s="2"/>
    </row>
    <row r="2833" spans="2:8">
      <c r="B2833" s="2" t="s">
        <v>3281</v>
      </c>
      <c r="C2833" s="2">
        <v>13</v>
      </c>
      <c r="D2833" s="2" t="s">
        <v>462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462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462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462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462</v>
      </c>
      <c r="E2837" s="2"/>
      <c r="F2837" s="2"/>
      <c r="G2837" s="2"/>
      <c r="H2837" s="2"/>
    </row>
    <row r="2838" spans="2:8">
      <c r="B2838" s="2" t="s">
        <v>3286</v>
      </c>
      <c r="C2838" s="2">
        <v>11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7</v>
      </c>
      <c r="D2840" s="2" t="s">
        <v>462</v>
      </c>
      <c r="E2840" s="2"/>
      <c r="F2840" s="2"/>
      <c r="G2840" s="2"/>
      <c r="H2840" s="2"/>
    </row>
    <row r="2841" spans="2:8">
      <c r="B2841" s="2" t="s">
        <v>3289</v>
      </c>
      <c r="C2841" s="2">
        <v>7</v>
      </c>
      <c r="D2841" s="2" t="s">
        <v>462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462</v>
      </c>
      <c r="E2859" s="2"/>
      <c r="F2859" s="2"/>
      <c r="G2859" s="2"/>
      <c r="H2859" s="2"/>
    </row>
    <row r="2860" spans="2:8">
      <c r="B2860" s="2" t="s">
        <v>3308</v>
      </c>
      <c r="C2860" s="2">
        <v>37</v>
      </c>
      <c r="D2860" s="2" t="s">
        <v>462</v>
      </c>
      <c r="E2860" s="2"/>
      <c r="F2860" s="2"/>
      <c r="G2860" s="2"/>
      <c r="H2860" s="2"/>
    </row>
    <row r="2861" spans="2:8">
      <c r="B2861" s="2" t="s">
        <v>3309</v>
      </c>
      <c r="C2861" s="2">
        <v>42</v>
      </c>
      <c r="D2861" s="2" t="s">
        <v>462</v>
      </c>
      <c r="E2861" s="2"/>
      <c r="F2861" s="2"/>
      <c r="G2861" s="2"/>
      <c r="H2861" s="2"/>
    </row>
    <row r="2862" spans="2:8">
      <c r="B2862" s="2" t="s">
        <v>3310</v>
      </c>
      <c r="C2862" s="2">
        <v>55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54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462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462</v>
      </c>
      <c r="E2878" s="2"/>
      <c r="F2878" s="2"/>
      <c r="G2878" s="2"/>
      <c r="H2878" s="2"/>
    </row>
    <row r="2879" spans="2:8">
      <c r="B2879" s="2" t="s">
        <v>3327</v>
      </c>
      <c r="C2879" s="2">
        <v>43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462</v>
      </c>
      <c r="E2887" s="2"/>
      <c r="F2887" s="2"/>
      <c r="G2887" s="2"/>
      <c r="H2887" s="2"/>
    </row>
    <row r="2888" spans="2:8">
      <c r="B2888" s="2" t="s">
        <v>3336</v>
      </c>
      <c r="C2888" s="2">
        <v>16</v>
      </c>
      <c r="D2888" s="2" t="s">
        <v>462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462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462</v>
      </c>
      <c r="E2890" s="2"/>
      <c r="F2890" s="2"/>
      <c r="G2890" s="2"/>
      <c r="H2890" s="2"/>
    </row>
    <row r="2891" spans="2:8">
      <c r="B2891" s="2" t="s">
        <v>3339</v>
      </c>
      <c r="C2891" s="2">
        <v>37</v>
      </c>
      <c r="D2891" s="2" t="s">
        <v>462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462</v>
      </c>
      <c r="E2892" s="2"/>
      <c r="F2892" s="2"/>
      <c r="G2892" s="2"/>
      <c r="H2892" s="2"/>
    </row>
    <row r="2893" spans="2:8">
      <c r="B2893" s="2" t="s">
        <v>3341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462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462</v>
      </c>
      <c r="E2901" s="2"/>
      <c r="F2901" s="2"/>
      <c r="G2901" s="2"/>
      <c r="H2901" s="2"/>
    </row>
    <row r="2902" spans="2:8">
      <c r="B2902" s="2" t="s">
        <v>3350</v>
      </c>
      <c r="C2902" s="2">
        <v>20</v>
      </c>
      <c r="D2902" s="2" t="s">
        <v>462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462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462</v>
      </c>
      <c r="E2904" s="2"/>
      <c r="F2904" s="2"/>
      <c r="G2904" s="2"/>
      <c r="H2904" s="2"/>
    </row>
    <row r="2905" spans="2:8">
      <c r="B2905" s="2" t="s">
        <v>3353</v>
      </c>
      <c r="C2905" s="2">
        <v>36</v>
      </c>
      <c r="D2905" s="2" t="s">
        <v>462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462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462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462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462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462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462</v>
      </c>
      <c r="E2911" s="2"/>
      <c r="F2911" s="2"/>
      <c r="G2911" s="2"/>
      <c r="H2911" s="2"/>
    </row>
    <row r="2912" spans="2:8">
      <c r="B2912" s="2" t="s">
        <v>3360</v>
      </c>
      <c r="C2912" s="2">
        <v>24</v>
      </c>
      <c r="D2912" s="2" t="s">
        <v>462</v>
      </c>
      <c r="E2912" s="2"/>
      <c r="F2912" s="2"/>
      <c r="G2912" s="2"/>
      <c r="H2912" s="2"/>
    </row>
    <row r="2913" spans="2:8">
      <c r="B2913" s="2" t="s">
        <v>3361</v>
      </c>
      <c r="C2913" s="2">
        <v>17</v>
      </c>
      <c r="D2913" s="2" t="s">
        <v>462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462</v>
      </c>
      <c r="E2914" s="2"/>
      <c r="F2914" s="2"/>
      <c r="G2914" s="2"/>
      <c r="H2914" s="2"/>
    </row>
    <row r="2915" spans="2:8">
      <c r="B2915" s="2" t="s">
        <v>3363</v>
      </c>
      <c r="C2915" s="2">
        <v>17</v>
      </c>
      <c r="D2915" s="2" t="s">
        <v>462</v>
      </c>
      <c r="E2915" s="2"/>
      <c r="F2915" s="2"/>
      <c r="G2915" s="2"/>
      <c r="H2915" s="2"/>
    </row>
    <row r="2916" spans="2:8">
      <c r="B2916" s="2" t="s">
        <v>3364</v>
      </c>
      <c r="C2916" s="2">
        <v>17</v>
      </c>
      <c r="D2916" s="2" t="s">
        <v>462</v>
      </c>
      <c r="E2916" s="2"/>
      <c r="F2916" s="2"/>
      <c r="G2916" s="2"/>
      <c r="H2916" s="2"/>
    </row>
    <row r="2917" spans="2:8">
      <c r="B2917" s="2" t="s">
        <v>3365</v>
      </c>
      <c r="C2917" s="2">
        <v>17</v>
      </c>
      <c r="D2917" s="2" t="s">
        <v>462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462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462</v>
      </c>
      <c r="E2919" s="2"/>
      <c r="F2919" s="2"/>
      <c r="G2919" s="2"/>
      <c r="H2919" s="2"/>
    </row>
    <row r="2920" spans="2:8">
      <c r="B2920" s="2" t="s">
        <v>3368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462</v>
      </c>
      <c r="E2930" s="2"/>
      <c r="F2930" s="2"/>
      <c r="G2930" s="2"/>
      <c r="H2930" s="2"/>
    </row>
    <row r="2931" spans="2:8">
      <c r="B2931" s="2" t="s">
        <v>3379</v>
      </c>
      <c r="C2931" s="2">
        <v>13</v>
      </c>
      <c r="D2931" s="2" t="s">
        <v>462</v>
      </c>
      <c r="E2931" s="2"/>
      <c r="F2931" s="2"/>
      <c r="G2931" s="2"/>
      <c r="H2931" s="2"/>
    </row>
    <row r="2932" spans="2:8">
      <c r="B2932" s="2" t="s">
        <v>3380</v>
      </c>
      <c r="C2932" s="2">
        <v>9</v>
      </c>
      <c r="D2932" s="2" t="s">
        <v>462</v>
      </c>
      <c r="E2932" s="2"/>
      <c r="F2932" s="2"/>
      <c r="G2932" s="2"/>
      <c r="H2932" s="2"/>
    </row>
    <row r="2933" spans="2:8">
      <c r="B2933" s="2" t="s">
        <v>3381</v>
      </c>
      <c r="C2933" s="2">
        <v>15</v>
      </c>
      <c r="D2933" s="2" t="s">
        <v>462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462</v>
      </c>
      <c r="E2934" s="2"/>
      <c r="F2934" s="2"/>
      <c r="G2934" s="2"/>
      <c r="H2934" s="2"/>
    </row>
    <row r="2935" spans="2:8">
      <c r="B2935" s="2" t="s">
        <v>3383</v>
      </c>
      <c r="C2935" s="2">
        <v>14</v>
      </c>
      <c r="D2935" s="2" t="s">
        <v>462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462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462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462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462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462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462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44</v>
      </c>
      <c r="D2959" s="2" t="s">
        <v>462</v>
      </c>
      <c r="E2959" s="2"/>
      <c r="F2959" s="2"/>
      <c r="G2959" s="2"/>
      <c r="H2959" s="2"/>
    </row>
    <row r="2960" spans="2:8">
      <c r="B2960" s="2" t="s">
        <v>3408</v>
      </c>
      <c r="C2960" s="2">
        <v>43</v>
      </c>
      <c r="D2960" s="2" t="s">
        <v>462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462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462</v>
      </c>
      <c r="E2967" s="2"/>
      <c r="F2967" s="2"/>
      <c r="G2967" s="2"/>
      <c r="H2967" s="2"/>
    </row>
    <row r="2968" spans="2:8">
      <c r="B2968" s="2" t="s">
        <v>3416</v>
      </c>
      <c r="C2968" s="2">
        <v>10</v>
      </c>
      <c r="D2968" s="2" t="s">
        <v>462</v>
      </c>
      <c r="E2968" s="2"/>
      <c r="F2968" s="2"/>
      <c r="G2968" s="2"/>
      <c r="H2968" s="2"/>
    </row>
    <row r="2969" spans="2:8">
      <c r="B2969" s="2" t="s">
        <v>3417</v>
      </c>
      <c r="C2969" s="2">
        <v>47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16</v>
      </c>
      <c r="D2974" s="2" t="s">
        <v>462</v>
      </c>
      <c r="E2974" s="2"/>
      <c r="F2974" s="2"/>
      <c r="G2974" s="2"/>
      <c r="H2974" s="2"/>
    </row>
    <row r="2975" spans="2:8">
      <c r="B2975" s="2" t="s">
        <v>3423</v>
      </c>
      <c r="C2975" s="2">
        <v>15</v>
      </c>
      <c r="D2975" s="2" t="s">
        <v>462</v>
      </c>
      <c r="E2975" s="2"/>
      <c r="F2975" s="2"/>
      <c r="G2975" s="2"/>
      <c r="H2975" s="2"/>
    </row>
    <row r="2976" spans="2:8">
      <c r="B2976" s="2" t="s">
        <v>3424</v>
      </c>
      <c r="C2976" s="2">
        <v>14</v>
      </c>
      <c r="D2976" s="2" t="s">
        <v>462</v>
      </c>
      <c r="E2976" s="2"/>
      <c r="F2976" s="2"/>
      <c r="G2976" s="2"/>
      <c r="H2976" s="2"/>
    </row>
    <row r="2977" spans="2:8">
      <c r="B2977" s="2" t="s">
        <v>3425</v>
      </c>
      <c r="C2977" s="2">
        <v>45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462</v>
      </c>
      <c r="E2989" s="2"/>
      <c r="F2989" s="2"/>
      <c r="G2989" s="2"/>
      <c r="H2989" s="2"/>
    </row>
    <row r="2990" spans="2:8">
      <c r="B2990" s="2" t="s">
        <v>3438</v>
      </c>
      <c r="C2990" s="2">
        <v>21</v>
      </c>
      <c r="D2990" s="2" t="s">
        <v>462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462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462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462</v>
      </c>
      <c r="E2993" s="2"/>
      <c r="F2993" s="2"/>
      <c r="G2993" s="2"/>
      <c r="H2993" s="2"/>
    </row>
    <row r="2994" spans="2:8">
      <c r="B2994" s="2" t="s">
        <v>3442</v>
      </c>
      <c r="C2994" s="2">
        <v>43</v>
      </c>
      <c r="D2994" s="2" t="s">
        <v>462</v>
      </c>
      <c r="E2994" s="2"/>
      <c r="F2994" s="2"/>
      <c r="G2994" s="2"/>
      <c r="H2994" s="2"/>
    </row>
    <row r="2995" spans="2:8">
      <c r="B2995" s="2" t="s">
        <v>3443</v>
      </c>
      <c r="C2995" s="2">
        <v>52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18</v>
      </c>
      <c r="D2998" s="2" t="s">
        <v>462</v>
      </c>
      <c r="E2998" s="2"/>
      <c r="F2998" s="2"/>
      <c r="G2998" s="2"/>
      <c r="H2998" s="2"/>
    </row>
    <row r="2999" spans="2:8">
      <c r="B2999" s="2" t="s">
        <v>3447</v>
      </c>
      <c r="C2999" s="2">
        <v>10</v>
      </c>
      <c r="D2999" s="2" t="s">
        <v>462</v>
      </c>
      <c r="E2999" s="2"/>
      <c r="F2999" s="2"/>
      <c r="G2999" s="2"/>
      <c r="H2999" s="2"/>
    </row>
    <row r="3000" spans="2:8">
      <c r="B3000" s="2" t="s">
        <v>3448</v>
      </c>
      <c r="C3000" s="2">
        <v>73</v>
      </c>
      <c r="D3000" s="2" t="s">
        <v>462</v>
      </c>
      <c r="E3000" s="2"/>
      <c r="F3000" s="2"/>
      <c r="G3000" s="2"/>
      <c r="H3000" s="2"/>
    </row>
    <row r="3001" spans="2:8">
      <c r="B3001" s="2" t="s">
        <v>3449</v>
      </c>
      <c r="C3001" s="2">
        <v>78</v>
      </c>
      <c r="D3001" s="2" t="s">
        <v>462</v>
      </c>
      <c r="E3001" s="2"/>
      <c r="F3001" s="2"/>
      <c r="G3001" s="2"/>
      <c r="H3001" s="2"/>
    </row>
    <row r="3002" spans="2:8">
      <c r="B3002" s="2" t="s">
        <v>3450</v>
      </c>
      <c r="C3002" s="2">
        <v>82</v>
      </c>
      <c r="D3002" s="2" t="s">
        <v>462</v>
      </c>
      <c r="E3002" s="2"/>
      <c r="F3002" s="2"/>
      <c r="G3002" s="2"/>
      <c r="H3002" s="2"/>
    </row>
    <row r="3003" spans="2:8">
      <c r="B3003" s="2" t="s">
        <v>3451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462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462</v>
      </c>
      <c r="E3014" s="2"/>
      <c r="F3014" s="2"/>
      <c r="G3014" s="2"/>
      <c r="H3014" s="2"/>
    </row>
    <row r="3015" spans="2:8">
      <c r="B3015" s="2" t="s">
        <v>3463</v>
      </c>
      <c r="C3015" s="2">
        <v>22</v>
      </c>
      <c r="D3015" s="2" t="s">
        <v>462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66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60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58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55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462</v>
      </c>
      <c r="E3033" s="2"/>
      <c r="F3033" s="2"/>
      <c r="G3033" s="2"/>
      <c r="H3033" s="2"/>
    </row>
    <row r="3034" spans="2:8">
      <c r="B3034" s="2" t="s">
        <v>3482</v>
      </c>
      <c r="C3034" s="2">
        <v>18</v>
      </c>
      <c r="D3034" s="2" t="s">
        <v>462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462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462</v>
      </c>
      <c r="E3043" s="2"/>
      <c r="F3043" s="2"/>
      <c r="G3043" s="2"/>
      <c r="H3043" s="2"/>
    </row>
    <row r="3044" spans="2:8">
      <c r="B3044" s="2" t="s">
        <v>3492</v>
      </c>
      <c r="C3044" s="2">
        <v>37</v>
      </c>
      <c r="D3044" s="2" t="s">
        <v>462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462</v>
      </c>
      <c r="E3045" s="2"/>
      <c r="F3045" s="2"/>
      <c r="G3045" s="2"/>
      <c r="H3045" s="2"/>
    </row>
    <row r="3046" spans="2:8">
      <c r="B3046" s="2" t="s">
        <v>3494</v>
      </c>
      <c r="C3046" s="2">
        <v>18</v>
      </c>
      <c r="D3046" s="2" t="s">
        <v>462</v>
      </c>
      <c r="E3046" s="2"/>
      <c r="F3046" s="2"/>
      <c r="G3046" s="2"/>
      <c r="H3046" s="2"/>
    </row>
    <row r="3047" spans="2:8">
      <c r="B3047" s="2" t="s">
        <v>3495</v>
      </c>
      <c r="C3047" s="2">
        <v>47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462</v>
      </c>
      <c r="E3051" s="2"/>
      <c r="F3051" s="2"/>
      <c r="G3051" s="2"/>
      <c r="H3051" s="2"/>
    </row>
    <row r="3052" spans="2:8">
      <c r="B3052" s="2" t="s">
        <v>3500</v>
      </c>
      <c r="C3052" s="2">
        <v>16</v>
      </c>
      <c r="D3052" s="2" t="s">
        <v>462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462</v>
      </c>
      <c r="E3053" s="2"/>
      <c r="F3053" s="2"/>
      <c r="G3053" s="2"/>
      <c r="H3053" s="2"/>
    </row>
    <row r="3054" spans="2:8">
      <c r="B3054" s="2" t="s">
        <v>3502</v>
      </c>
      <c r="C3054" s="2">
        <v>43</v>
      </c>
      <c r="D3054" s="2" t="s">
        <v>462</v>
      </c>
      <c r="E3054" s="2"/>
      <c r="F3054" s="2"/>
      <c r="G3054" s="2"/>
      <c r="H3054" s="2"/>
    </row>
    <row r="3055" spans="2:8">
      <c r="B3055" s="2" t="s">
        <v>3503</v>
      </c>
      <c r="C3055" s="2">
        <v>44</v>
      </c>
      <c r="D3055" s="2" t="s">
        <v>462</v>
      </c>
      <c r="E3055" s="2"/>
      <c r="F3055" s="2"/>
      <c r="G3055" s="2"/>
      <c r="H3055" s="2"/>
    </row>
    <row r="3056" spans="2:8">
      <c r="B3056" s="2" t="s">
        <v>3504</v>
      </c>
      <c r="C3056" s="2">
        <v>44</v>
      </c>
      <c r="D3056" s="2" t="s">
        <v>462</v>
      </c>
      <c r="E3056" s="2"/>
      <c r="F3056" s="2"/>
      <c r="G3056" s="2"/>
      <c r="H3056" s="2"/>
    </row>
    <row r="3057" spans="2:8">
      <c r="B3057" s="2" t="s">
        <v>3505</v>
      </c>
      <c r="C3057" s="2">
        <v>46</v>
      </c>
      <c r="D3057" s="2" t="s">
        <v>462</v>
      </c>
      <c r="E3057" s="2"/>
      <c r="F3057" s="2"/>
      <c r="G3057" s="2"/>
      <c r="H3057" s="2"/>
    </row>
    <row r="3058" spans="2:8">
      <c r="B3058" s="2" t="s">
        <v>3506</v>
      </c>
      <c r="C3058" s="2">
        <v>46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462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462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462</v>
      </c>
      <c r="E3070" s="2"/>
      <c r="F3070" s="2"/>
      <c r="G3070" s="2"/>
      <c r="H3070" s="2"/>
    </row>
    <row r="3071" spans="2:8">
      <c r="B3071" s="2" t="s">
        <v>3519</v>
      </c>
      <c r="C3071" s="2">
        <v>17</v>
      </c>
      <c r="D3071" s="2" t="s">
        <v>462</v>
      </c>
      <c r="E3071" s="2"/>
      <c r="F3071" s="2"/>
      <c r="G3071" s="2"/>
      <c r="H3071" s="2"/>
    </row>
    <row r="3072" spans="2:8">
      <c r="B3072" s="2" t="s">
        <v>3520</v>
      </c>
      <c r="C3072" s="2">
        <v>13</v>
      </c>
      <c r="D3072" s="2" t="s">
        <v>462</v>
      </c>
      <c r="E3072" s="2"/>
      <c r="F3072" s="2"/>
      <c r="G3072" s="2"/>
      <c r="H3072" s="2"/>
    </row>
    <row r="3073" spans="2:8">
      <c r="B3073" s="2" t="s">
        <v>3521</v>
      </c>
      <c r="C3073" s="2">
        <v>22</v>
      </c>
      <c r="D3073" s="2" t="s">
        <v>462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462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462</v>
      </c>
      <c r="E3081" s="2"/>
      <c r="F3081" s="2"/>
      <c r="G3081" s="2"/>
      <c r="H3081" s="2"/>
    </row>
    <row r="3082" spans="2:8">
      <c r="B3082" s="2" t="s">
        <v>3530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462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462</v>
      </c>
      <c r="E3092" s="2"/>
      <c r="F3092" s="2"/>
      <c r="G3092" s="2"/>
      <c r="H3092" s="2"/>
    </row>
    <row r="3093" spans="2:8">
      <c r="B3093" s="2" t="s">
        <v>3541</v>
      </c>
      <c r="C3093" s="2">
        <v>44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50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462</v>
      </c>
      <c r="E3119" s="2"/>
      <c r="F3119" s="2"/>
      <c r="G3119" s="2"/>
      <c r="H3119" s="2"/>
    </row>
    <row r="3120" spans="2:8">
      <c r="B3120" s="2" t="s">
        <v>3568</v>
      </c>
      <c r="C3120" s="2">
        <v>15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462</v>
      </c>
      <c r="E3127" s="2"/>
      <c r="F3127" s="2"/>
      <c r="G3127" s="2"/>
      <c r="H3127" s="2"/>
    </row>
    <row r="3128" spans="2:8">
      <c r="B3128" s="2" t="s">
        <v>3576</v>
      </c>
      <c r="C3128" s="2">
        <v>14</v>
      </c>
      <c r="D3128" s="2" t="s">
        <v>462</v>
      </c>
      <c r="E3128" s="2"/>
      <c r="F3128" s="2"/>
      <c r="G3128" s="2"/>
      <c r="H3128" s="2"/>
    </row>
    <row r="3129" spans="2:8">
      <c r="B3129" s="2" t="s">
        <v>3577</v>
      </c>
      <c r="C3129" s="2">
        <v>8</v>
      </c>
      <c r="D3129" s="2" t="s">
        <v>462</v>
      </c>
      <c r="E3129" s="2"/>
      <c r="F3129" s="2"/>
      <c r="G3129" s="2"/>
      <c r="H3129" s="2"/>
    </row>
    <row r="3130" spans="2:8">
      <c r="B3130" s="2" t="s">
        <v>3578</v>
      </c>
      <c r="C3130" s="2">
        <v>7</v>
      </c>
      <c r="D3130" s="2" t="s">
        <v>462</v>
      </c>
      <c r="E3130" s="2"/>
      <c r="F3130" s="2"/>
      <c r="G3130" s="2"/>
      <c r="H3130" s="2"/>
    </row>
    <row r="3131" spans="2:8">
      <c r="B3131" s="2" t="s">
        <v>3579</v>
      </c>
      <c r="C3131" s="2">
        <v>9</v>
      </c>
      <c r="D3131" s="2" t="s">
        <v>462</v>
      </c>
      <c r="E3131" s="2"/>
      <c r="F3131" s="2"/>
      <c r="G3131" s="2"/>
      <c r="H3131" s="2"/>
    </row>
    <row r="3132" spans="2:8">
      <c r="B3132" s="2" t="s">
        <v>3580</v>
      </c>
      <c r="C3132" s="2">
        <v>14</v>
      </c>
      <c r="D3132" s="2" t="s">
        <v>462</v>
      </c>
      <c r="E3132" s="2"/>
      <c r="F3132" s="2"/>
      <c r="G3132" s="2"/>
      <c r="H3132" s="2"/>
    </row>
    <row r="3133" spans="2:8">
      <c r="B3133" s="2" t="s">
        <v>3581</v>
      </c>
      <c r="C3133" s="2">
        <v>15</v>
      </c>
      <c r="D3133" s="2" t="s">
        <v>462</v>
      </c>
      <c r="E3133" s="2"/>
      <c r="F3133" s="2"/>
      <c r="G3133" s="2"/>
      <c r="H3133" s="2"/>
    </row>
    <row r="3134" spans="2:8">
      <c r="B3134" s="2" t="s">
        <v>3582</v>
      </c>
      <c r="C3134" s="2">
        <v>13</v>
      </c>
      <c r="D3134" s="2" t="s">
        <v>462</v>
      </c>
      <c r="E3134" s="2"/>
      <c r="F3134" s="2"/>
      <c r="G3134" s="2"/>
      <c r="H3134" s="2"/>
    </row>
    <row r="3135" spans="2:8">
      <c r="B3135" s="2" t="s">
        <v>3583</v>
      </c>
      <c r="C3135" s="2">
        <v>13</v>
      </c>
      <c r="D3135" s="2" t="s">
        <v>462</v>
      </c>
      <c r="E3135" s="2"/>
      <c r="F3135" s="2"/>
      <c r="G3135" s="2"/>
      <c r="H3135" s="2"/>
    </row>
    <row r="3136" spans="2:8">
      <c r="B3136" s="2" t="s">
        <v>3584</v>
      </c>
      <c r="C3136" s="2">
        <v>17</v>
      </c>
      <c r="D3136" s="2" t="s">
        <v>462</v>
      </c>
      <c r="E3136" s="2"/>
      <c r="F3136" s="2"/>
      <c r="G3136" s="2"/>
      <c r="H3136" s="2"/>
    </row>
    <row r="3137" spans="2:8">
      <c r="B3137" s="2" t="s">
        <v>3585</v>
      </c>
      <c r="C3137" s="2">
        <v>22</v>
      </c>
      <c r="D3137" s="2" t="s">
        <v>462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462</v>
      </c>
      <c r="E3138" s="2"/>
      <c r="F3138" s="2"/>
      <c r="G3138" s="2"/>
      <c r="H3138" s="2"/>
    </row>
    <row r="3139" spans="2:8">
      <c r="B3139" s="2" t="s">
        <v>3587</v>
      </c>
      <c r="C3139" s="2">
        <v>40</v>
      </c>
      <c r="D3139" s="2" t="s">
        <v>462</v>
      </c>
      <c r="E3139" s="2"/>
      <c r="F3139" s="2"/>
      <c r="G3139" s="2"/>
      <c r="H3139" s="2"/>
    </row>
    <row r="3140" spans="2:8">
      <c r="B3140" s="2" t="s">
        <v>3588</v>
      </c>
      <c r="C3140" s="2">
        <v>57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56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53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14</v>
      </c>
      <c r="D3146" s="2" t="s">
        <v>462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462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462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462</v>
      </c>
      <c r="E3149" s="2"/>
      <c r="F3149" s="2"/>
      <c r="G3149" s="2"/>
      <c r="H3149" s="2"/>
    </row>
    <row r="3150" spans="2:8">
      <c r="B3150" s="2" t="s">
        <v>3598</v>
      </c>
      <c r="C3150" s="2">
        <v>47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56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54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53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52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462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462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462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462</v>
      </c>
      <c r="E3166" s="2"/>
      <c r="F3166" s="2"/>
      <c r="G3166" s="2"/>
      <c r="H3166" s="2"/>
    </row>
    <row r="3167" spans="2:8">
      <c r="B3167" s="2" t="s">
        <v>3615</v>
      </c>
      <c r="C3167" s="2">
        <v>20</v>
      </c>
      <c r="D3167" s="2" t="s">
        <v>462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462</v>
      </c>
      <c r="E3168" s="2"/>
      <c r="F3168" s="2"/>
      <c r="G3168" s="2"/>
      <c r="H3168" s="2"/>
    </row>
    <row r="3169" spans="2:8">
      <c r="B3169" s="2" t="s">
        <v>3617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462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462</v>
      </c>
      <c r="E3174" s="2"/>
      <c r="F3174" s="2"/>
      <c r="G3174" s="2"/>
      <c r="H3174" s="2"/>
    </row>
    <row r="3175" spans="2:8">
      <c r="B3175" s="2" t="s">
        <v>3623</v>
      </c>
      <c r="C3175" s="2">
        <v>41</v>
      </c>
      <c r="D3175" s="2" t="s">
        <v>462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462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462</v>
      </c>
      <c r="E3177" s="2"/>
      <c r="F3177" s="2"/>
      <c r="G3177" s="2"/>
      <c r="H3177" s="2"/>
    </row>
    <row r="3178" spans="2:8">
      <c r="B3178" s="2" t="s">
        <v>3626</v>
      </c>
      <c r="C3178" s="2">
        <v>45</v>
      </c>
      <c r="D3178" s="2" t="s">
        <v>462</v>
      </c>
      <c r="E3178" s="2"/>
      <c r="F3178" s="2"/>
      <c r="G3178" s="2"/>
      <c r="H3178" s="2"/>
    </row>
    <row r="3179" spans="2:8">
      <c r="B3179" s="2" t="s">
        <v>3627</v>
      </c>
      <c r="C3179" s="2">
        <v>43</v>
      </c>
      <c r="D3179" s="2" t="s">
        <v>462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462</v>
      </c>
      <c r="E3180" s="2"/>
      <c r="F3180" s="2"/>
      <c r="G3180" s="2"/>
      <c r="H3180" s="2"/>
    </row>
    <row r="3181" spans="2:8">
      <c r="B3181" s="2" t="s">
        <v>3629</v>
      </c>
      <c r="C3181" s="2">
        <v>40</v>
      </c>
      <c r="D3181" s="2" t="s">
        <v>462</v>
      </c>
      <c r="E3181" s="2"/>
      <c r="F3181" s="2"/>
      <c r="G3181" s="2"/>
      <c r="H3181" s="2"/>
    </row>
    <row r="3182" spans="2:8">
      <c r="B3182" s="2" t="s">
        <v>3630</v>
      </c>
      <c r="C3182" s="2">
        <v>40</v>
      </c>
      <c r="D3182" s="2" t="s">
        <v>462</v>
      </c>
      <c r="E3182" s="2"/>
      <c r="F3182" s="2"/>
      <c r="G3182" s="2"/>
      <c r="H3182" s="2"/>
    </row>
    <row r="3183" spans="2:8">
      <c r="B3183" s="2" t="s">
        <v>3631</v>
      </c>
      <c r="C3183" s="2">
        <v>42</v>
      </c>
      <c r="D3183" s="2" t="s">
        <v>462</v>
      </c>
      <c r="E3183" s="2"/>
      <c r="F3183" s="2"/>
      <c r="G3183" s="2"/>
      <c r="H3183" s="2"/>
    </row>
    <row r="3184" spans="2:8">
      <c r="B3184" s="2" t="s">
        <v>3632</v>
      </c>
      <c r="C3184" s="2">
        <v>46</v>
      </c>
      <c r="D3184" s="2" t="s">
        <v>462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462</v>
      </c>
      <c r="E3185" s="2"/>
      <c r="F3185" s="2"/>
      <c r="G3185" s="2"/>
      <c r="H3185" s="2"/>
    </row>
    <row r="3186" spans="2:8">
      <c r="B3186" s="2" t="s">
        <v>3634</v>
      </c>
      <c r="C3186" s="2">
        <v>17</v>
      </c>
      <c r="D3186" s="2" t="s">
        <v>462</v>
      </c>
      <c r="E3186" s="2"/>
      <c r="F3186" s="2"/>
      <c r="G3186" s="2"/>
      <c r="H3186" s="2"/>
    </row>
    <row r="3187" spans="2:8">
      <c r="B3187" s="2" t="s">
        <v>3635</v>
      </c>
      <c r="C3187" s="2">
        <v>14</v>
      </c>
      <c r="D3187" s="2" t="s">
        <v>462</v>
      </c>
      <c r="E3187" s="2"/>
      <c r="F3187" s="2"/>
      <c r="G3187" s="2"/>
      <c r="H3187" s="2"/>
    </row>
    <row r="3188" spans="2:8">
      <c r="B3188" s="2" t="s">
        <v>3636</v>
      </c>
      <c r="C3188" s="2">
        <v>44</v>
      </c>
      <c r="D3188" s="2" t="s">
        <v>462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43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462</v>
      </c>
      <c r="E3198" s="2"/>
      <c r="F3198" s="2"/>
      <c r="G3198" s="2"/>
      <c r="H3198" s="2"/>
    </row>
    <row r="3199" spans="2:8">
      <c r="B3199" s="2" t="s">
        <v>3647</v>
      </c>
      <c r="C3199" s="2">
        <v>18</v>
      </c>
      <c r="D3199" s="2" t="s">
        <v>462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462</v>
      </c>
      <c r="E3200" s="2"/>
      <c r="F3200" s="2"/>
      <c r="G3200" s="2"/>
      <c r="H3200" s="2"/>
    </row>
    <row r="3201" spans="2:8">
      <c r="B3201" s="2" t="s">
        <v>3649</v>
      </c>
      <c r="C3201" s="2">
        <v>39</v>
      </c>
      <c r="D3201" s="2" t="s">
        <v>462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462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462</v>
      </c>
      <c r="E3203" s="2"/>
      <c r="F3203" s="2"/>
      <c r="G3203" s="2"/>
      <c r="H3203" s="2"/>
    </row>
    <row r="3204" spans="2:8">
      <c r="B3204" s="2" t="s">
        <v>3652</v>
      </c>
      <c r="C3204" s="2">
        <v>41</v>
      </c>
      <c r="D3204" s="2" t="s">
        <v>462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9</v>
      </c>
      <c r="D3224" s="2" t="s">
        <v>462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17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462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462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462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462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462</v>
      </c>
      <c r="E3233" s="2"/>
      <c r="F3233" s="2"/>
      <c r="G3233" s="2"/>
      <c r="H3233" s="2"/>
    </row>
    <row r="3234" spans="2:8">
      <c r="B3234" s="2" t="s">
        <v>3682</v>
      </c>
      <c r="C3234" s="2">
        <v>18</v>
      </c>
      <c r="D3234" s="2" t="s">
        <v>462</v>
      </c>
      <c r="E3234" s="2"/>
      <c r="F3234" s="2"/>
      <c r="G3234" s="2"/>
      <c r="H3234" s="2"/>
    </row>
    <row r="3235" spans="2:8">
      <c r="B3235" s="2" t="s">
        <v>3683</v>
      </c>
      <c r="C3235" s="2">
        <v>11</v>
      </c>
      <c r="D3235" s="2" t="s">
        <v>462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462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462</v>
      </c>
      <c r="E3240" s="2"/>
      <c r="F3240" s="2"/>
      <c r="G3240" s="2"/>
      <c r="H3240" s="2"/>
    </row>
    <row r="3241" spans="2:8">
      <c r="B3241" s="2" t="s">
        <v>3689</v>
      </c>
      <c r="C3241" s="2">
        <v>13</v>
      </c>
      <c r="D3241" s="2" t="s">
        <v>462</v>
      </c>
      <c r="E3241" s="2"/>
      <c r="F3241" s="2"/>
      <c r="G3241" s="2"/>
      <c r="H3241" s="2"/>
    </row>
    <row r="3242" spans="2:8">
      <c r="B3242" s="2" t="s">
        <v>3690</v>
      </c>
      <c r="C3242" s="2">
        <v>8</v>
      </c>
      <c r="D3242" s="2" t="s">
        <v>462</v>
      </c>
      <c r="E3242" s="2"/>
      <c r="F3242" s="2"/>
      <c r="G3242" s="2"/>
      <c r="H3242" s="2"/>
    </row>
    <row r="3243" spans="2:8">
      <c r="B3243" s="2" t="s">
        <v>3691</v>
      </c>
      <c r="C3243" s="2">
        <v>43</v>
      </c>
      <c r="D3243" s="2" t="s">
        <v>462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462</v>
      </c>
      <c r="E3244" s="2"/>
      <c r="F3244" s="2"/>
      <c r="G3244" s="2"/>
      <c r="H3244" s="2"/>
    </row>
    <row r="3245" spans="2:8">
      <c r="B3245" s="2" t="s">
        <v>3693</v>
      </c>
      <c r="C3245" s="2">
        <v>45</v>
      </c>
      <c r="D3245" s="2" t="s">
        <v>462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462</v>
      </c>
      <c r="E3246" s="2"/>
      <c r="F3246" s="2"/>
      <c r="G3246" s="2"/>
      <c r="H3246" s="2"/>
    </row>
    <row r="3247" spans="2:8">
      <c r="B3247" s="2" t="s">
        <v>3695</v>
      </c>
      <c r="C3247" s="2">
        <v>13</v>
      </c>
      <c r="D3247" s="2" t="s">
        <v>462</v>
      </c>
      <c r="E3247" s="2"/>
      <c r="F3247" s="2"/>
      <c r="G3247" s="2"/>
      <c r="H3247" s="2"/>
    </row>
    <row r="3248" spans="2:8">
      <c r="B3248" s="2" t="s">
        <v>3696</v>
      </c>
      <c r="C3248" s="2">
        <v>9</v>
      </c>
      <c r="D3248" s="2" t="s">
        <v>462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462</v>
      </c>
      <c r="E3249" s="2"/>
      <c r="F3249" s="2"/>
      <c r="G3249" s="2"/>
      <c r="H3249" s="2"/>
    </row>
    <row r="3250" spans="2:8">
      <c r="B3250" s="2" t="s">
        <v>3698</v>
      </c>
      <c r="C3250" s="2">
        <v>19</v>
      </c>
      <c r="D3250" s="2" t="s">
        <v>462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462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462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462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462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462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462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462</v>
      </c>
      <c r="E3257" s="2"/>
      <c r="F3257" s="2"/>
      <c r="G3257" s="2"/>
      <c r="H3257" s="2"/>
    </row>
    <row r="3258" spans="2:8">
      <c r="B3258" s="2" t="s">
        <v>3706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462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462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462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462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45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42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46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42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45</v>
      </c>
      <c r="D3281" s="2" t="s">
        <v>462</v>
      </c>
      <c r="E3281" s="2"/>
      <c r="F3281" s="2"/>
      <c r="G3281" s="2"/>
      <c r="H3281" s="2"/>
    </row>
    <row r="3282" spans="2:8">
      <c r="B3282" s="2" t="s">
        <v>3730</v>
      </c>
      <c r="C3282" s="2">
        <v>46</v>
      </c>
      <c r="D3282" s="2" t="s">
        <v>462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45</v>
      </c>
      <c r="D3290" s="2" t="s">
        <v>462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462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462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462</v>
      </c>
      <c r="E3293" s="2"/>
      <c r="F3293" s="2"/>
      <c r="G3293" s="2"/>
      <c r="H3293" s="2"/>
    </row>
    <row r="3294" spans="2:8">
      <c r="B3294" s="2" t="s">
        <v>3742</v>
      </c>
      <c r="C3294" s="2">
        <v>25</v>
      </c>
      <c r="D3294" s="2" t="s">
        <v>462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462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34</v>
      </c>
      <c r="D3297" s="2" t="s">
        <v>462</v>
      </c>
      <c r="E3297" s="2"/>
      <c r="F3297" s="2"/>
      <c r="G3297" s="2"/>
      <c r="H3297" s="2"/>
    </row>
    <row r="3298" spans="2:8">
      <c r="B3298" s="2" t="s">
        <v>3746</v>
      </c>
      <c r="C3298" s="2">
        <v>22</v>
      </c>
      <c r="D3298" s="2" t="s">
        <v>462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462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462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462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462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462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462</v>
      </c>
      <c r="E3309" s="2"/>
      <c r="F3309" s="2"/>
      <c r="G3309" s="2"/>
      <c r="H3309" s="2"/>
    </row>
    <row r="3310" spans="2:8">
      <c r="B3310" s="2" t="s">
        <v>3758</v>
      </c>
      <c r="C3310" s="2">
        <v>11</v>
      </c>
      <c r="D3310" s="2" t="s">
        <v>462</v>
      </c>
      <c r="E3310" s="2"/>
      <c r="F3310" s="2"/>
      <c r="G3310" s="2"/>
      <c r="H3310" s="2"/>
    </row>
    <row r="3311" spans="2:8">
      <c r="B3311" s="2" t="s">
        <v>3759</v>
      </c>
      <c r="C3311" s="2">
        <v>46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57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54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52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462</v>
      </c>
      <c r="E3323" s="2"/>
      <c r="F3323" s="2"/>
      <c r="G3323" s="2"/>
      <c r="H3323" s="2"/>
    </row>
    <row r="3324" spans="2:8">
      <c r="B3324" s="2" t="s">
        <v>3772</v>
      </c>
      <c r="C3324" s="2">
        <v>18</v>
      </c>
      <c r="D3324" s="2" t="s">
        <v>462</v>
      </c>
      <c r="E3324" s="2"/>
      <c r="F3324" s="2"/>
      <c r="G3324" s="2"/>
      <c r="H3324" s="2"/>
    </row>
    <row r="3325" spans="2:8">
      <c r="B3325" s="2" t="s">
        <v>3773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45</v>
      </c>
      <c r="D3327" s="2" t="s">
        <v>462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462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462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462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462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462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462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462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462</v>
      </c>
      <c r="E3363" s="2"/>
      <c r="F3363" s="2"/>
      <c r="G3363" s="2"/>
      <c r="H3363" s="2"/>
    </row>
    <row r="3364" spans="2:8">
      <c r="B3364" s="2" t="s">
        <v>3812</v>
      </c>
      <c r="C3364" s="2">
        <v>39</v>
      </c>
      <c r="D3364" s="2" t="s">
        <v>462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462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462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462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462</v>
      </c>
      <c r="E3370" s="2"/>
      <c r="F3370" s="2"/>
      <c r="G3370" s="2"/>
      <c r="H3370" s="2"/>
    </row>
    <row r="3371" spans="2:8">
      <c r="B3371" s="2" t="s">
        <v>3819</v>
      </c>
      <c r="C3371" s="2">
        <v>42</v>
      </c>
      <c r="D3371" s="2" t="s">
        <v>462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462</v>
      </c>
      <c r="E3372" s="2"/>
      <c r="F3372" s="2"/>
      <c r="G3372" s="2"/>
      <c r="H3372" s="2"/>
    </row>
    <row r="3373" spans="2:8">
      <c r="B3373" s="2" t="s">
        <v>3821</v>
      </c>
      <c r="C3373" s="2">
        <v>19</v>
      </c>
      <c r="D3373" s="2" t="s">
        <v>462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462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15</v>
      </c>
      <c r="D3384" s="2" t="s">
        <v>462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462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462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462</v>
      </c>
      <c r="E3396" s="2"/>
      <c r="F3396" s="2"/>
      <c r="G3396" s="2"/>
      <c r="H3396" s="2"/>
    </row>
    <row r="3397" spans="2:8">
      <c r="B3397" s="2" t="s">
        <v>3845</v>
      </c>
      <c r="C3397" s="2">
        <v>35</v>
      </c>
      <c r="D3397" s="2" t="s">
        <v>462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462</v>
      </c>
      <c r="E3398" s="2"/>
      <c r="F3398" s="2"/>
      <c r="G3398" s="2"/>
      <c r="H3398" s="2"/>
    </row>
    <row r="3399" spans="2:8">
      <c r="B3399" s="2" t="s">
        <v>3847</v>
      </c>
      <c r="C3399" s="2">
        <v>37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462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462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15</v>
      </c>
      <c r="D3422" s="2" t="s">
        <v>462</v>
      </c>
      <c r="E3422" s="2"/>
      <c r="F3422" s="2"/>
      <c r="G3422" s="2"/>
      <c r="H3422" s="2"/>
    </row>
    <row r="3423" spans="2:8">
      <c r="B3423" s="2" t="s">
        <v>3871</v>
      </c>
      <c r="C3423" s="2">
        <v>12</v>
      </c>
      <c r="D3423" s="2" t="s">
        <v>462</v>
      </c>
      <c r="E3423" s="2"/>
      <c r="F3423" s="2"/>
      <c r="G3423" s="2"/>
      <c r="H3423" s="2"/>
    </row>
    <row r="3424" spans="2:8">
      <c r="B3424" s="2" t="s">
        <v>3872</v>
      </c>
      <c r="C3424" s="2">
        <v>10</v>
      </c>
      <c r="D3424" s="2" t="s">
        <v>462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462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462</v>
      </c>
      <c r="E3435" s="2"/>
      <c r="F3435" s="2"/>
      <c r="G3435" s="2"/>
      <c r="H3435" s="2"/>
    </row>
    <row r="3436" spans="2:8">
      <c r="B3436" s="2" t="s">
        <v>3884</v>
      </c>
      <c r="C3436" s="2">
        <v>66</v>
      </c>
      <c r="D3436" s="2" t="s">
        <v>462</v>
      </c>
      <c r="E3436" s="2"/>
      <c r="F3436" s="2"/>
      <c r="G3436" s="2"/>
      <c r="H3436" s="2"/>
    </row>
    <row r="3437" spans="2:8">
      <c r="B3437" s="2" t="s">
        <v>3885</v>
      </c>
      <c r="C3437" s="2">
        <v>46</v>
      </c>
      <c r="D3437" s="2" t="s">
        <v>462</v>
      </c>
      <c r="E3437" s="2"/>
      <c r="F3437" s="2"/>
      <c r="G3437" s="2"/>
      <c r="H3437" s="2"/>
    </row>
    <row r="3438" spans="2:8">
      <c r="B3438" s="2" t="s">
        <v>3886</v>
      </c>
      <c r="C3438" s="2">
        <v>43</v>
      </c>
      <c r="D3438" s="2" t="s">
        <v>462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462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40</v>
      </c>
      <c r="D3453" s="2" t="s">
        <v>462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462</v>
      </c>
      <c r="E3454" s="2"/>
      <c r="F3454" s="2"/>
      <c r="G3454" s="2"/>
      <c r="H3454" s="2"/>
    </row>
    <row r="3455" spans="2:8">
      <c r="B3455" s="2" t="s">
        <v>3903</v>
      </c>
      <c r="C3455" s="2">
        <v>43</v>
      </c>
      <c r="D3455" s="2" t="s">
        <v>462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462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462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462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462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462</v>
      </c>
      <c r="E3460" s="2"/>
      <c r="F3460" s="2"/>
      <c r="G3460" s="2"/>
      <c r="H3460" s="2"/>
    </row>
    <row r="3461" spans="2:8">
      <c r="B3461" s="2" t="s">
        <v>3909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462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462</v>
      </c>
      <c r="E3465" s="2"/>
      <c r="F3465" s="2"/>
      <c r="G3465" s="2"/>
      <c r="H3465" s="2"/>
    </row>
    <row r="3466" spans="2:8">
      <c r="B3466" s="2" t="s">
        <v>3914</v>
      </c>
      <c r="C3466" s="2">
        <v>29</v>
      </c>
      <c r="D3466" s="2" t="s">
        <v>462</v>
      </c>
      <c r="E3466" s="2"/>
      <c r="F3466" s="2"/>
      <c r="G3466" s="2"/>
      <c r="H3466" s="2"/>
    </row>
    <row r="3467" spans="2:8">
      <c r="B3467" s="2" t="s">
        <v>3915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46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462</v>
      </c>
      <c r="E3478" s="2"/>
      <c r="F3478" s="2"/>
      <c r="G3478" s="2"/>
      <c r="H3478" s="2"/>
    </row>
    <row r="3479" spans="2:8">
      <c r="B3479" s="2" t="s">
        <v>3927</v>
      </c>
      <c r="C3479" s="2">
        <v>50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462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462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462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462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462</v>
      </c>
      <c r="E3487" s="2"/>
      <c r="F3487" s="2"/>
      <c r="G3487" s="2"/>
      <c r="H3487" s="2"/>
    </row>
    <row r="3488" spans="2:8">
      <c r="B3488" s="2" t="s">
        <v>3936</v>
      </c>
      <c r="C3488" s="2">
        <v>40</v>
      </c>
      <c r="D3488" s="2" t="s">
        <v>462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11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462</v>
      </c>
      <c r="E3500" s="2"/>
      <c r="F3500" s="2"/>
      <c r="G3500" s="2"/>
      <c r="H3500" s="2"/>
    </row>
    <row r="3501" spans="2:8">
      <c r="B3501" s="2" t="s">
        <v>3949</v>
      </c>
      <c r="C3501" s="2">
        <v>12</v>
      </c>
      <c r="D3501" s="2" t="s">
        <v>462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462</v>
      </c>
      <c r="E3502" s="2"/>
      <c r="F3502" s="2"/>
      <c r="G3502" s="2"/>
      <c r="H3502" s="2"/>
    </row>
    <row r="3503" spans="2:8">
      <c r="B3503" s="2" t="s">
        <v>3951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462</v>
      </c>
      <c r="E3504" s="2"/>
      <c r="F3504" s="2"/>
      <c r="G3504" s="2"/>
      <c r="H3504" s="2"/>
    </row>
    <row r="3505" spans="2:8">
      <c r="B3505" s="2" t="s">
        <v>3953</v>
      </c>
      <c r="C3505" s="2">
        <v>40</v>
      </c>
      <c r="D3505" s="2" t="s">
        <v>462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462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462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462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462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462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462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462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462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462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462</v>
      </c>
      <c r="E3529" s="2"/>
      <c r="F3529" s="2"/>
      <c r="G3529" s="2"/>
      <c r="H3529" s="2"/>
    </row>
    <row r="3530" spans="2:8">
      <c r="B3530" s="2" t="s">
        <v>3978</v>
      </c>
      <c r="C3530" s="2">
        <v>19</v>
      </c>
      <c r="D3530" s="2" t="s">
        <v>462</v>
      </c>
      <c r="E3530" s="2"/>
      <c r="F3530" s="2"/>
      <c r="G3530" s="2"/>
      <c r="H3530" s="2"/>
    </row>
    <row r="3531" spans="2:8">
      <c r="B3531" s="2" t="s">
        <v>3979</v>
      </c>
      <c r="C3531" s="2">
        <v>13</v>
      </c>
      <c r="D3531" s="2" t="s">
        <v>462</v>
      </c>
      <c r="E3531" s="2"/>
      <c r="F3531" s="2"/>
      <c r="G3531" s="2"/>
      <c r="H3531" s="2"/>
    </row>
    <row r="3532" spans="2:8">
      <c r="B3532" s="2" t="s">
        <v>3980</v>
      </c>
      <c r="C3532" s="2">
        <v>12</v>
      </c>
      <c r="D3532" s="2" t="s">
        <v>462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462</v>
      </c>
      <c r="E3533" s="2"/>
      <c r="F3533" s="2"/>
      <c r="G3533" s="2"/>
      <c r="H3533" s="2"/>
    </row>
    <row r="3534" spans="2:8">
      <c r="B3534" s="2" t="s">
        <v>3982</v>
      </c>
      <c r="C3534" s="2">
        <v>20</v>
      </c>
      <c r="D3534" s="2" t="s">
        <v>462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462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462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462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462</v>
      </c>
      <c r="E3538" s="2"/>
      <c r="F3538" s="2"/>
      <c r="G3538" s="2"/>
      <c r="H3538" s="2"/>
    </row>
    <row r="3539" spans="2:8">
      <c r="B3539" s="2" t="s">
        <v>3987</v>
      </c>
      <c r="C3539" s="2">
        <v>43</v>
      </c>
      <c r="D3539" s="2" t="s">
        <v>462</v>
      </c>
      <c r="E3539" s="2"/>
      <c r="F3539" s="2"/>
      <c r="G3539" s="2"/>
      <c r="H3539" s="2"/>
    </row>
    <row r="3540" spans="2:8">
      <c r="B3540" s="2" t="s">
        <v>3988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462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462</v>
      </c>
      <c r="E3545" s="2"/>
      <c r="F3545" s="2"/>
      <c r="G3545" s="2"/>
      <c r="H3545" s="2"/>
    </row>
    <row r="3546" spans="2:8">
      <c r="B3546" s="2" t="s">
        <v>3994</v>
      </c>
      <c r="C3546" s="2">
        <v>39</v>
      </c>
      <c r="D3546" s="2" t="s">
        <v>462</v>
      </c>
      <c r="E3546" s="2"/>
      <c r="F3546" s="2"/>
      <c r="G3546" s="2"/>
      <c r="H3546" s="2"/>
    </row>
    <row r="3547" spans="2:8">
      <c r="B3547" s="2" t="s">
        <v>3995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54</v>
      </c>
      <c r="D3549" s="2" t="s">
        <v>462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44</v>
      </c>
      <c r="D3552" s="2" t="s">
        <v>462</v>
      </c>
      <c r="E3552" s="2"/>
      <c r="F3552" s="2"/>
      <c r="G3552" s="2"/>
      <c r="H3552" s="2"/>
    </row>
    <row r="3553" spans="2:8">
      <c r="B3553" s="2" t="s">
        <v>4001</v>
      </c>
      <c r="C3553" s="2">
        <v>44</v>
      </c>
      <c r="D3553" s="2" t="s">
        <v>462</v>
      </c>
      <c r="E3553" s="2"/>
      <c r="F3553" s="2"/>
      <c r="G3553" s="2"/>
      <c r="H3553" s="2"/>
    </row>
    <row r="3554" spans="2:8">
      <c r="B3554" s="2" t="s">
        <v>4002</v>
      </c>
      <c r="C3554" s="2">
        <v>48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462</v>
      </c>
      <c r="E3556" s="2"/>
      <c r="F3556" s="2"/>
      <c r="G3556" s="2"/>
      <c r="H3556" s="2"/>
    </row>
    <row r="3557" spans="2:8">
      <c r="B3557" s="2" t="s">
        <v>4005</v>
      </c>
      <c r="C3557" s="2">
        <v>19</v>
      </c>
      <c r="D3557" s="2" t="s">
        <v>462</v>
      </c>
      <c r="E3557" s="2"/>
      <c r="F3557" s="2"/>
      <c r="G3557" s="2"/>
      <c r="H3557" s="2"/>
    </row>
    <row r="3558" spans="2:8">
      <c r="B3558" s="2" t="s">
        <v>4006</v>
      </c>
      <c r="C3558" s="2">
        <v>10</v>
      </c>
      <c r="D3558" s="2" t="s">
        <v>462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462</v>
      </c>
      <c r="E3559" s="2"/>
      <c r="F3559" s="2"/>
      <c r="G3559" s="2"/>
      <c r="H3559" s="2"/>
    </row>
    <row r="3560" spans="2:8">
      <c r="B3560" s="2" t="s">
        <v>4008</v>
      </c>
      <c r="C3560" s="2">
        <v>44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51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462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462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462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462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462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462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462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462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462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462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462</v>
      </c>
      <c r="E3585" s="2"/>
      <c r="F3585" s="2"/>
      <c r="G3585" s="2"/>
      <c r="H3585" s="2"/>
    </row>
    <row r="3586" spans="2:8">
      <c r="B3586" s="2" t="s">
        <v>4034</v>
      </c>
      <c r="C3586" s="2">
        <v>10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14</v>
      </c>
      <c r="D3593" s="2" t="s">
        <v>462</v>
      </c>
      <c r="E3593" s="2"/>
      <c r="F3593" s="2"/>
      <c r="G3593" s="2"/>
      <c r="H3593" s="2"/>
    </row>
    <row r="3594" spans="2:8">
      <c r="B3594" s="2" t="s">
        <v>4042</v>
      </c>
      <c r="C3594" s="2">
        <v>9</v>
      </c>
      <c r="D3594" s="2" t="s">
        <v>462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462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462</v>
      </c>
      <c r="E3596" s="2"/>
      <c r="F3596" s="2"/>
      <c r="G3596" s="2"/>
      <c r="H3596" s="2"/>
    </row>
    <row r="3597" spans="2:8">
      <c r="B3597" s="2" t="s">
        <v>4045</v>
      </c>
      <c r="C3597" s="2">
        <v>40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18</v>
      </c>
      <c r="D3600" s="2" t="s">
        <v>462</v>
      </c>
      <c r="E3600" s="2"/>
      <c r="F3600" s="2"/>
      <c r="G3600" s="2"/>
      <c r="H3600" s="2"/>
    </row>
    <row r="3601" spans="2:8">
      <c r="B3601" s="2" t="s">
        <v>4049</v>
      </c>
      <c r="C3601" s="2">
        <v>35</v>
      </c>
      <c r="D3601" s="2" t="s">
        <v>462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462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54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51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462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462</v>
      </c>
      <c r="E3629" s="2"/>
      <c r="F3629" s="2"/>
      <c r="G3629" s="2"/>
      <c r="H3629" s="2"/>
    </row>
    <row r="3630" spans="2:8">
      <c r="B3630" s="2" t="s">
        <v>4078</v>
      </c>
      <c r="C3630" s="2">
        <v>40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19</v>
      </c>
      <c r="D3642" s="2" t="s">
        <v>462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462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462</v>
      </c>
      <c r="E3644" s="2"/>
      <c r="F3644" s="2"/>
      <c r="G3644" s="2"/>
      <c r="H3644" s="2"/>
    </row>
    <row r="3645" spans="2:8">
      <c r="B3645" s="2" t="s">
        <v>4093</v>
      </c>
      <c r="C3645" s="2">
        <v>18</v>
      </c>
      <c r="D3645" s="2" t="s">
        <v>462</v>
      </c>
      <c r="E3645" s="2"/>
      <c r="F3645" s="2"/>
      <c r="G3645" s="2"/>
      <c r="H3645" s="2"/>
    </row>
    <row r="3646" spans="2:8">
      <c r="B3646" s="2" t="s">
        <v>4094</v>
      </c>
      <c r="C3646" s="2">
        <v>15</v>
      </c>
      <c r="D3646" s="2" t="s">
        <v>462</v>
      </c>
      <c r="E3646" s="2"/>
      <c r="F3646" s="2"/>
      <c r="G3646" s="2"/>
      <c r="H3646" s="2"/>
    </row>
    <row r="3647" spans="2:8">
      <c r="B3647" s="2" t="s">
        <v>4095</v>
      </c>
      <c r="C3647" s="2">
        <v>13</v>
      </c>
      <c r="D3647" s="2" t="s">
        <v>462</v>
      </c>
      <c r="E3647" s="2"/>
      <c r="F3647" s="2"/>
      <c r="G3647" s="2"/>
      <c r="H3647" s="2"/>
    </row>
    <row r="3648" spans="2:8">
      <c r="B3648" s="2" t="s">
        <v>4096</v>
      </c>
      <c r="C3648" s="2">
        <v>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37</v>
      </c>
      <c r="D3650" s="2" t="s">
        <v>462</v>
      </c>
      <c r="E3650" s="2"/>
      <c r="F3650" s="2"/>
      <c r="G3650" s="2"/>
      <c r="H3650" s="2"/>
    </row>
    <row r="3651" spans="2:8">
      <c r="B3651" s="2" t="s">
        <v>4099</v>
      </c>
      <c r="C3651" s="2">
        <v>39</v>
      </c>
      <c r="D3651" s="2" t="s">
        <v>462</v>
      </c>
      <c r="E3651" s="2"/>
      <c r="F3651" s="2"/>
      <c r="G3651" s="2"/>
      <c r="H3651" s="2"/>
    </row>
    <row r="3652" spans="2:8">
      <c r="B3652" s="2" t="s">
        <v>4100</v>
      </c>
      <c r="C3652" s="2">
        <v>15</v>
      </c>
      <c r="D3652" s="2" t="s">
        <v>462</v>
      </c>
      <c r="E3652" s="2"/>
      <c r="F3652" s="2"/>
      <c r="G3652" s="2"/>
      <c r="H3652" s="2"/>
    </row>
    <row r="3653" spans="2:8">
      <c r="B3653" s="2" t="s">
        <v>4101</v>
      </c>
      <c r="C3653" s="2">
        <v>11</v>
      </c>
      <c r="D3653" s="2" t="s">
        <v>462</v>
      </c>
      <c r="E3653" s="2"/>
      <c r="F3653" s="2"/>
      <c r="G3653" s="2"/>
      <c r="H3653" s="2"/>
    </row>
    <row r="3654" spans="2:8">
      <c r="B3654" s="2" t="s">
        <v>4102</v>
      </c>
      <c r="C3654" s="2">
        <v>6</v>
      </c>
      <c r="D3654" s="2" t="s">
        <v>462</v>
      </c>
      <c r="E3654" s="2"/>
      <c r="F3654" s="2"/>
      <c r="G3654" s="2"/>
      <c r="H3654" s="2"/>
    </row>
    <row r="3655" spans="2:8">
      <c r="B3655" s="2" t="s">
        <v>4103</v>
      </c>
      <c r="C3655" s="2">
        <v>10</v>
      </c>
      <c r="D3655" s="2" t="s">
        <v>462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462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462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462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462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462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462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462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462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462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462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462</v>
      </c>
      <c r="E3670" s="2"/>
      <c r="F3670" s="2"/>
      <c r="G3670" s="2"/>
      <c r="H3670" s="2"/>
    </row>
    <row r="3671" spans="2:8">
      <c r="B3671" s="2" t="s">
        <v>4119</v>
      </c>
      <c r="C3671" s="2">
        <v>39</v>
      </c>
      <c r="D3671" s="2" t="s">
        <v>462</v>
      </c>
      <c r="E3671" s="2"/>
      <c r="F3671" s="2"/>
      <c r="G3671" s="2"/>
      <c r="H3671" s="2"/>
    </row>
    <row r="3672" spans="2:8">
      <c r="B3672" s="2" t="s">
        <v>4120</v>
      </c>
      <c r="C3672" s="2">
        <v>40</v>
      </c>
      <c r="D3672" s="2" t="s">
        <v>462</v>
      </c>
      <c r="E3672" s="2"/>
      <c r="F3672" s="2"/>
      <c r="G3672" s="2"/>
      <c r="H3672" s="2"/>
    </row>
    <row r="3673" spans="2:8">
      <c r="B3673" s="2" t="s">
        <v>4121</v>
      </c>
      <c r="C3673" s="2">
        <v>41</v>
      </c>
      <c r="D3673" s="2" t="s">
        <v>462</v>
      </c>
      <c r="E3673" s="2"/>
      <c r="F3673" s="2"/>
      <c r="G3673" s="2"/>
      <c r="H3673" s="2"/>
    </row>
    <row r="3674" spans="2:8">
      <c r="B3674" s="2" t="s">
        <v>4122</v>
      </c>
      <c r="C3674" s="2">
        <v>25</v>
      </c>
      <c r="D3674" s="2" t="s">
        <v>462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462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51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41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462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462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462</v>
      </c>
      <c r="E3710" s="2"/>
      <c r="F3710" s="2"/>
      <c r="G3710" s="2"/>
      <c r="H3710" s="2"/>
    </row>
    <row r="3711" spans="2:8">
      <c r="B3711" s="2" t="s">
        <v>4159</v>
      </c>
      <c r="C3711" s="2">
        <v>15</v>
      </c>
      <c r="D3711" s="2" t="s">
        <v>462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462</v>
      </c>
      <c r="E3714" s="2"/>
      <c r="F3714" s="2"/>
      <c r="G3714" s="2"/>
      <c r="H3714" s="2"/>
    </row>
    <row r="3715" spans="2:8">
      <c r="B3715" s="2" t="s">
        <v>4163</v>
      </c>
      <c r="C3715" s="2">
        <v>40</v>
      </c>
      <c r="D3715" s="2" t="s">
        <v>462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462</v>
      </c>
      <c r="E3716" s="2"/>
      <c r="F3716" s="2"/>
      <c r="G3716" s="2"/>
      <c r="H3716" s="2"/>
    </row>
    <row r="3717" spans="2:8">
      <c r="B3717" s="2" t="s">
        <v>4165</v>
      </c>
      <c r="C3717" s="2">
        <v>16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16</v>
      </c>
      <c r="D3728" s="2" t="s">
        <v>462</v>
      </c>
      <c r="E3728" s="2"/>
      <c r="F3728" s="2"/>
      <c r="G3728" s="2"/>
      <c r="H3728" s="2"/>
    </row>
    <row r="3729" spans="2:8">
      <c r="B3729" s="2" t="s">
        <v>4177</v>
      </c>
      <c r="C3729" s="2">
        <v>10</v>
      </c>
      <c r="D3729" s="2" t="s">
        <v>462</v>
      </c>
      <c r="E3729" s="2"/>
      <c r="F3729" s="2"/>
      <c r="G3729" s="2"/>
      <c r="H3729" s="2"/>
    </row>
    <row r="3730" spans="2:8">
      <c r="B3730" s="2" t="s">
        <v>4178</v>
      </c>
      <c r="C3730" s="2">
        <v>45</v>
      </c>
      <c r="D3730" s="2" t="s">
        <v>462</v>
      </c>
      <c r="E3730" s="2"/>
      <c r="F3730" s="2"/>
      <c r="G3730" s="2"/>
      <c r="H3730" s="2"/>
    </row>
    <row r="3731" spans="2:8">
      <c r="B3731" s="2" t="s">
        <v>4179</v>
      </c>
      <c r="C3731" s="2">
        <v>48</v>
      </c>
      <c r="D3731" s="2" t="s">
        <v>462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462</v>
      </c>
      <c r="E3732" s="2"/>
      <c r="F3732" s="2"/>
      <c r="G3732" s="2"/>
      <c r="H3732" s="2"/>
    </row>
    <row r="3733" spans="2:8">
      <c r="B3733" s="2" t="s">
        <v>4181</v>
      </c>
      <c r="C3733" s="2">
        <v>21</v>
      </c>
      <c r="D3733" s="2" t="s">
        <v>462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462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462</v>
      </c>
      <c r="E3735" s="2"/>
      <c r="F3735" s="2"/>
      <c r="G3735" s="2"/>
      <c r="H3735" s="2"/>
    </row>
    <row r="3736" spans="2:8">
      <c r="B3736" s="2" t="s">
        <v>4184</v>
      </c>
      <c r="C3736" s="2">
        <v>12</v>
      </c>
      <c r="D3736" s="2" t="s">
        <v>462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44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462</v>
      </c>
      <c r="E3751" s="2"/>
      <c r="F3751" s="2"/>
      <c r="G3751" s="2"/>
      <c r="H3751" s="2"/>
    </row>
    <row r="3752" spans="2:8">
      <c r="B3752" s="2" t="s">
        <v>4200</v>
      </c>
      <c r="C3752" s="2">
        <v>17</v>
      </c>
      <c r="D3752" s="2" t="s">
        <v>462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462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462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462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462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462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462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462</v>
      </c>
      <c r="E3765" s="2"/>
      <c r="F3765" s="2"/>
      <c r="G3765" s="2"/>
      <c r="H3765" s="2"/>
    </row>
    <row r="3766" spans="2:8">
      <c r="B3766" s="2" t="s">
        <v>4214</v>
      </c>
      <c r="C3766" s="2">
        <v>12</v>
      </c>
      <c r="D3766" s="2" t="s">
        <v>462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462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462</v>
      </c>
      <c r="E3768" s="2"/>
      <c r="F3768" s="2"/>
      <c r="G3768" s="2"/>
      <c r="H3768" s="2"/>
    </row>
    <row r="3769" spans="2:8">
      <c r="B3769" s="2" t="s">
        <v>4217</v>
      </c>
      <c r="C3769" s="2">
        <v>11</v>
      </c>
      <c r="D3769" s="2" t="s">
        <v>462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462</v>
      </c>
      <c r="E3777" s="2"/>
      <c r="F3777" s="2"/>
      <c r="G3777" s="2"/>
      <c r="H3777" s="2"/>
    </row>
    <row r="3778" spans="2:8">
      <c r="B3778" s="2" t="s">
        <v>4226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45</v>
      </c>
      <c r="D3782" s="2" t="s">
        <v>462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462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462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462</v>
      </c>
      <c r="E3785" s="2"/>
      <c r="F3785" s="2"/>
      <c r="G3785" s="2"/>
      <c r="H3785" s="2"/>
    </row>
    <row r="3786" spans="2:8">
      <c r="B3786" s="2" t="s">
        <v>4234</v>
      </c>
      <c r="C3786" s="2">
        <v>14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462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462</v>
      </c>
      <c r="E3789" s="2"/>
      <c r="F3789" s="2"/>
      <c r="G3789" s="2"/>
      <c r="H3789" s="2"/>
    </row>
    <row r="3790" spans="2:8">
      <c r="B3790" s="2" t="s">
        <v>4238</v>
      </c>
      <c r="C3790" s="2">
        <v>41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462</v>
      </c>
      <c r="E3802" s="2"/>
      <c r="F3802" s="2"/>
      <c r="G3802" s="2"/>
      <c r="H3802" s="2"/>
    </row>
    <row r="3803" spans="2:8">
      <c r="B3803" s="2" t="s">
        <v>4251</v>
      </c>
      <c r="C3803" s="2">
        <v>18</v>
      </c>
      <c r="D3803" s="2" t="s">
        <v>462</v>
      </c>
      <c r="E3803" s="2"/>
      <c r="F3803" s="2"/>
      <c r="G3803" s="2"/>
      <c r="H3803" s="2"/>
    </row>
    <row r="3804" spans="2:8">
      <c r="B3804" s="2" t="s">
        <v>4252</v>
      </c>
      <c r="C3804" s="2">
        <v>37</v>
      </c>
      <c r="D3804" s="2" t="s">
        <v>462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462</v>
      </c>
      <c r="E3805" s="2"/>
      <c r="F3805" s="2"/>
      <c r="G3805" s="2"/>
      <c r="H3805" s="2"/>
    </row>
    <row r="3806" spans="2:8">
      <c r="B3806" s="2" t="s">
        <v>4254</v>
      </c>
      <c r="C3806" s="2">
        <v>37</v>
      </c>
      <c r="D3806" s="2" t="s">
        <v>462</v>
      </c>
      <c r="E3806" s="2"/>
      <c r="F3806" s="2"/>
      <c r="G3806" s="2"/>
      <c r="H3806" s="2"/>
    </row>
    <row r="3807" spans="2:8">
      <c r="B3807" s="2" t="s">
        <v>4255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462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462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462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462</v>
      </c>
      <c r="E3823" s="2"/>
      <c r="F3823" s="2"/>
      <c r="G3823" s="2"/>
      <c r="H3823" s="2"/>
    </row>
    <row r="3824" spans="2:8">
      <c r="B3824" s="2" t="s">
        <v>4272</v>
      </c>
      <c r="C3824" s="2">
        <v>11</v>
      </c>
      <c r="D3824" s="2" t="s">
        <v>462</v>
      </c>
      <c r="E3824" s="2"/>
      <c r="F3824" s="2"/>
      <c r="G3824" s="2"/>
      <c r="H3824" s="2"/>
    </row>
    <row r="3825" spans="2:8">
      <c r="B3825" s="2" t="s">
        <v>4273</v>
      </c>
      <c r="C3825" s="2">
        <v>20</v>
      </c>
      <c r="D3825" s="2" t="s">
        <v>462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462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462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462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462</v>
      </c>
      <c r="E3829" s="2"/>
      <c r="F3829" s="2"/>
      <c r="G3829" s="2"/>
      <c r="H3829" s="2"/>
    </row>
    <row r="3830" spans="2:8">
      <c r="B3830" s="2" t="s">
        <v>4278</v>
      </c>
      <c r="C3830" s="2">
        <v>45</v>
      </c>
      <c r="D3830" s="2" t="s">
        <v>462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462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462</v>
      </c>
      <c r="E3837" s="2"/>
      <c r="F3837" s="2"/>
      <c r="G3837" s="2"/>
      <c r="H3837" s="2"/>
    </row>
    <row r="3838" spans="2:8">
      <c r="B3838" s="2" t="s">
        <v>4286</v>
      </c>
      <c r="C3838" s="2">
        <v>13</v>
      </c>
      <c r="D3838" s="2" t="s">
        <v>462</v>
      </c>
      <c r="E3838" s="2"/>
      <c r="F3838" s="2"/>
      <c r="G3838" s="2"/>
      <c r="H3838" s="2"/>
    </row>
    <row r="3839" spans="2:8">
      <c r="B3839" s="2" t="s">
        <v>4287</v>
      </c>
      <c r="C3839" s="2">
        <v>34</v>
      </c>
      <c r="D3839" s="2" t="s">
        <v>462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462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462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462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462</v>
      </c>
      <c r="E3843" s="2"/>
      <c r="F3843" s="2"/>
      <c r="G3843" s="2"/>
      <c r="H3843" s="2"/>
    </row>
    <row r="3844" spans="2:8">
      <c r="B3844" s="2" t="s">
        <v>4292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52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462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462</v>
      </c>
      <c r="E3854" s="2"/>
      <c r="F3854" s="2"/>
      <c r="G3854" s="2"/>
      <c r="H3854" s="2"/>
    </row>
    <row r="3855" spans="2:8">
      <c r="B3855" s="2" t="s">
        <v>4303</v>
      </c>
      <c r="C3855" s="2">
        <v>10</v>
      </c>
      <c r="D3855" s="2" t="s">
        <v>462</v>
      </c>
      <c r="E3855" s="2"/>
      <c r="F3855" s="2"/>
      <c r="G3855" s="2"/>
      <c r="H3855" s="2"/>
    </row>
    <row r="3856" spans="2:8">
      <c r="B3856" s="2" t="s">
        <v>4304</v>
      </c>
      <c r="C3856" s="2">
        <v>14</v>
      </c>
      <c r="D3856" s="2" t="s">
        <v>462</v>
      </c>
      <c r="E3856" s="2"/>
      <c r="F3856" s="2"/>
      <c r="G3856" s="2"/>
      <c r="H3856" s="2"/>
    </row>
    <row r="3857" spans="2:8">
      <c r="B3857" s="2" t="s">
        <v>4305</v>
      </c>
      <c r="C3857" s="2">
        <v>16</v>
      </c>
      <c r="D3857" s="2" t="s">
        <v>462</v>
      </c>
      <c r="E3857" s="2"/>
      <c r="F3857" s="2"/>
      <c r="G3857" s="2"/>
      <c r="H3857" s="2"/>
    </row>
    <row r="3858" spans="2:8">
      <c r="B3858" s="2" t="s">
        <v>4306</v>
      </c>
      <c r="C3858" s="2">
        <v>14</v>
      </c>
      <c r="D3858" s="2" t="s">
        <v>462</v>
      </c>
      <c r="E3858" s="2"/>
      <c r="F3858" s="2"/>
      <c r="G3858" s="2"/>
      <c r="H3858" s="2"/>
    </row>
    <row r="3859" spans="2:8">
      <c r="B3859" s="2" t="s">
        <v>4307</v>
      </c>
      <c r="C3859" s="2">
        <v>14</v>
      </c>
      <c r="D3859" s="2" t="s">
        <v>462</v>
      </c>
      <c r="E3859" s="2"/>
      <c r="F3859" s="2"/>
      <c r="G3859" s="2"/>
      <c r="H3859" s="2"/>
    </row>
    <row r="3860" spans="2:8">
      <c r="B3860" s="2" t="s">
        <v>4308</v>
      </c>
      <c r="C3860" s="2">
        <v>16</v>
      </c>
      <c r="D3860" s="2" t="s">
        <v>462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462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462</v>
      </c>
      <c r="E3862" s="2"/>
      <c r="F3862" s="2"/>
      <c r="G3862" s="2"/>
      <c r="H3862" s="2"/>
    </row>
    <row r="3863" spans="2:8">
      <c r="B3863" s="2" t="s">
        <v>4311</v>
      </c>
      <c r="C3863" s="2">
        <v>42</v>
      </c>
      <c r="D3863" s="2" t="s">
        <v>462</v>
      </c>
      <c r="E3863" s="2"/>
      <c r="F3863" s="2"/>
      <c r="G3863" s="2"/>
      <c r="H3863" s="2"/>
    </row>
    <row r="3864" spans="2:8">
      <c r="B3864" s="2" t="s">
        <v>4312</v>
      </c>
      <c r="C3864" s="2">
        <v>38</v>
      </c>
      <c r="D3864" s="2" t="s">
        <v>462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462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462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462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462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462</v>
      </c>
      <c r="E3869" s="2"/>
      <c r="F3869" s="2"/>
      <c r="G3869" s="2"/>
      <c r="H3869" s="2"/>
    </row>
    <row r="3870" spans="2:8">
      <c r="B3870" s="2" t="s">
        <v>4318</v>
      </c>
      <c r="C3870" s="2">
        <v>17</v>
      </c>
      <c r="D3870" s="2" t="s">
        <v>462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462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462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462</v>
      </c>
      <c r="E3873" s="2"/>
      <c r="F3873" s="2"/>
      <c r="G3873" s="2"/>
      <c r="H3873" s="2"/>
    </row>
    <row r="3874" spans="2:8">
      <c r="B3874" s="2" t="s">
        <v>4322</v>
      </c>
      <c r="C3874" s="2">
        <v>45</v>
      </c>
      <c r="D3874" s="2" t="s">
        <v>462</v>
      </c>
      <c r="E3874" s="2"/>
      <c r="F3874" s="2"/>
      <c r="G3874" s="2"/>
      <c r="H3874" s="2"/>
    </row>
    <row r="3875" spans="2:8">
      <c r="B3875" s="2" t="s">
        <v>4323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462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462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462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462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462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462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25</v>
      </c>
      <c r="D3898" s="2" t="s">
        <v>462</v>
      </c>
      <c r="E3898" s="2"/>
      <c r="F3898" s="2"/>
      <c r="G3898" s="2"/>
      <c r="H3898" s="2"/>
    </row>
    <row r="3899" spans="2:8">
      <c r="B3899" s="2" t="s">
        <v>4347</v>
      </c>
      <c r="C3899" s="2">
        <v>18</v>
      </c>
      <c r="D3899" s="2" t="s">
        <v>462</v>
      </c>
      <c r="E3899" s="2"/>
      <c r="F3899" s="2"/>
      <c r="G3899" s="2"/>
      <c r="H3899" s="2"/>
    </row>
    <row r="3900" spans="2:8">
      <c r="B3900" s="2" t="s">
        <v>4348</v>
      </c>
      <c r="C3900" s="2">
        <v>11</v>
      </c>
      <c r="D3900" s="2" t="s">
        <v>462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40</v>
      </c>
      <c r="D3905" s="2" t="s">
        <v>462</v>
      </c>
      <c r="E3905" s="2"/>
      <c r="F3905" s="2"/>
      <c r="G3905" s="2"/>
      <c r="H3905" s="2"/>
    </row>
    <row r="3906" spans="2:8">
      <c r="B3906" s="2" t="s">
        <v>4354</v>
      </c>
      <c r="C3906" s="2">
        <v>43</v>
      </c>
      <c r="D3906" s="2" t="s">
        <v>462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462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462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462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462</v>
      </c>
      <c r="E3916" s="2"/>
      <c r="F3916" s="2"/>
      <c r="G3916" s="2"/>
      <c r="H3916" s="2"/>
    </row>
    <row r="3917" spans="2:8">
      <c r="B3917" s="2" t="s">
        <v>4365</v>
      </c>
      <c r="C3917" s="2">
        <v>11</v>
      </c>
      <c r="D3917" s="2" t="s">
        <v>462</v>
      </c>
      <c r="E3917" s="2"/>
      <c r="F3917" s="2"/>
      <c r="G3917" s="2"/>
      <c r="H3917" s="2"/>
    </row>
    <row r="3918" spans="2:8">
      <c r="B3918" s="2" t="s">
        <v>4366</v>
      </c>
      <c r="C3918" s="2">
        <v>9</v>
      </c>
      <c r="D3918" s="2" t="s">
        <v>462</v>
      </c>
      <c r="E3918" s="2"/>
      <c r="F3918" s="2"/>
      <c r="G3918" s="2"/>
      <c r="H3918" s="2"/>
    </row>
    <row r="3919" spans="2:8">
      <c r="B3919" s="2" t="s">
        <v>4367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462</v>
      </c>
      <c r="E3926" s="2"/>
      <c r="F3926" s="2"/>
      <c r="G3926" s="2"/>
      <c r="H3926" s="2"/>
    </row>
    <row r="3927" spans="2:8">
      <c r="B3927" s="2" t="s">
        <v>4375</v>
      </c>
      <c r="C3927" s="2">
        <v>39</v>
      </c>
      <c r="D3927" s="2" t="s">
        <v>462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41</v>
      </c>
      <c r="D3929" s="2" t="s">
        <v>462</v>
      </c>
      <c r="E3929" s="2"/>
      <c r="F3929" s="2"/>
      <c r="G3929" s="2"/>
      <c r="H3929" s="2"/>
    </row>
    <row r="3930" spans="2:8">
      <c r="B3930" s="2" t="s">
        <v>4378</v>
      </c>
      <c r="C3930" s="2">
        <v>40</v>
      </c>
      <c r="D3930" s="2" t="s">
        <v>462</v>
      </c>
      <c r="E3930" s="2"/>
      <c r="F3930" s="2"/>
      <c r="G3930" s="2"/>
      <c r="H3930" s="2"/>
    </row>
    <row r="3931" spans="2:8">
      <c r="B3931" s="2" t="s">
        <v>4379</v>
      </c>
      <c r="C3931" s="2">
        <v>39</v>
      </c>
      <c r="D3931" s="2" t="s">
        <v>462</v>
      </c>
      <c r="E3931" s="2"/>
      <c r="F3931" s="2"/>
      <c r="G3931" s="2"/>
      <c r="H3931" s="2"/>
    </row>
    <row r="3932" spans="2:8">
      <c r="B3932" s="2" t="s">
        <v>4380</v>
      </c>
      <c r="C3932" s="2">
        <v>44</v>
      </c>
      <c r="D3932" s="2" t="s">
        <v>462</v>
      </c>
      <c r="E3932" s="2"/>
      <c r="F3932" s="2"/>
      <c r="G3932" s="2"/>
      <c r="H3932" s="2"/>
    </row>
    <row r="3933" spans="2:8">
      <c r="B3933" s="2" t="s">
        <v>4381</v>
      </c>
      <c r="C3933" s="2">
        <v>48</v>
      </c>
      <c r="D3933" s="2" t="s">
        <v>462</v>
      </c>
      <c r="E3933" s="2"/>
      <c r="F3933" s="2"/>
      <c r="G3933" s="2"/>
      <c r="H3933" s="2"/>
    </row>
    <row r="3934" spans="2:8">
      <c r="B3934" s="2" t="s">
        <v>4382</v>
      </c>
      <c r="C3934" s="2">
        <v>36</v>
      </c>
      <c r="D3934" s="2" t="s">
        <v>462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462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462</v>
      </c>
      <c r="E3936" s="2"/>
      <c r="F3936" s="2"/>
      <c r="G3936" s="2"/>
      <c r="H3936" s="2"/>
    </row>
    <row r="3937" spans="2:8">
      <c r="B3937" s="2" t="s">
        <v>4385</v>
      </c>
      <c r="C3937" s="2">
        <v>48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462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462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462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462</v>
      </c>
      <c r="E3944" s="2"/>
      <c r="F3944" s="2"/>
      <c r="G3944" s="2"/>
      <c r="H3944" s="2"/>
    </row>
    <row r="3945" spans="2:8">
      <c r="B3945" s="2" t="s">
        <v>4393</v>
      </c>
      <c r="C3945" s="2">
        <v>46</v>
      </c>
      <c r="D3945" s="2" t="s">
        <v>462</v>
      </c>
      <c r="E3945" s="2"/>
      <c r="F3945" s="2"/>
      <c r="G3945" s="2"/>
      <c r="H3945" s="2"/>
    </row>
    <row r="3946" spans="2:8">
      <c r="B3946" s="2" t="s">
        <v>4394</v>
      </c>
      <c r="C3946" s="2">
        <v>45</v>
      </c>
      <c r="D3946" s="2" t="s">
        <v>462</v>
      </c>
      <c r="E3946" s="2"/>
      <c r="F3946" s="2"/>
      <c r="G3946" s="2"/>
      <c r="H3946" s="2"/>
    </row>
    <row r="3947" spans="2:8">
      <c r="B3947" s="2" t="s">
        <v>4395</v>
      </c>
      <c r="C3947" s="2">
        <v>52</v>
      </c>
      <c r="D3947" s="2" t="s">
        <v>462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44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462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462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462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462</v>
      </c>
      <c r="E3973" s="2"/>
      <c r="F3973" s="2"/>
      <c r="G3973" s="2"/>
      <c r="H3973" s="2"/>
    </row>
    <row r="3974" spans="2:8">
      <c r="B3974" s="2" t="s">
        <v>4422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462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462</v>
      </c>
      <c r="E3976" s="2"/>
      <c r="F3976" s="2"/>
      <c r="G3976" s="2"/>
      <c r="H3976" s="2"/>
    </row>
    <row r="3977" spans="2:8">
      <c r="B3977" s="2" t="s">
        <v>4425</v>
      </c>
      <c r="C3977" s="2">
        <v>41</v>
      </c>
      <c r="D3977" s="2" t="s">
        <v>462</v>
      </c>
      <c r="E3977" s="2"/>
      <c r="F3977" s="2"/>
      <c r="G3977" s="2"/>
      <c r="H3977" s="2"/>
    </row>
    <row r="3978" spans="2:8">
      <c r="B3978" s="2" t="s">
        <v>4426</v>
      </c>
      <c r="C3978" s="2">
        <v>45</v>
      </c>
      <c r="D3978" s="2" t="s">
        <v>462</v>
      </c>
      <c r="E3978" s="2"/>
      <c r="F3978" s="2"/>
      <c r="G3978" s="2"/>
      <c r="H3978" s="2"/>
    </row>
    <row r="3979" spans="2:8">
      <c r="B3979" s="2" t="s">
        <v>4427</v>
      </c>
      <c r="C3979" s="2">
        <v>62</v>
      </c>
      <c r="D3979" s="2" t="s">
        <v>462</v>
      </c>
      <c r="E3979" s="2"/>
      <c r="F3979" s="2"/>
      <c r="G3979" s="2"/>
      <c r="H3979" s="2"/>
    </row>
    <row r="3980" spans="2:8">
      <c r="B3980" s="2" t="s">
        <v>4428</v>
      </c>
      <c r="C3980" s="2">
        <v>71</v>
      </c>
      <c r="D3980" s="2" t="s">
        <v>462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462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462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462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462</v>
      </c>
      <c r="E3984" s="2"/>
      <c r="F3984" s="2"/>
      <c r="G3984" s="2"/>
      <c r="H3984" s="2"/>
    </row>
    <row r="3985" spans="2:8">
      <c r="B3985" s="2" t="s">
        <v>4433</v>
      </c>
      <c r="C3985" s="2">
        <v>11</v>
      </c>
      <c r="D3985" s="2" t="s">
        <v>462</v>
      </c>
      <c r="E3985" s="2"/>
      <c r="F3985" s="2"/>
      <c r="G3985" s="2"/>
      <c r="H3985" s="2"/>
    </row>
    <row r="3986" spans="2:8">
      <c r="B3986" s="2" t="s">
        <v>4434</v>
      </c>
      <c r="C3986" s="2">
        <v>7</v>
      </c>
      <c r="D3986" s="2" t="s">
        <v>462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462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462</v>
      </c>
      <c r="E3988" s="2"/>
      <c r="F3988" s="2"/>
      <c r="G3988" s="2"/>
      <c r="H3988" s="2"/>
    </row>
    <row r="3989" spans="2:8">
      <c r="B3989" s="2" t="s">
        <v>4437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48</v>
      </c>
      <c r="D3999" s="2" t="s">
        <v>462</v>
      </c>
      <c r="E3999" s="2"/>
      <c r="F3999" s="2"/>
      <c r="G3999" s="2"/>
      <c r="H3999" s="2"/>
    </row>
    <row r="4000" spans="2:8">
      <c r="B4000" s="2" t="s">
        <v>4448</v>
      </c>
      <c r="C4000" s="2">
        <v>44</v>
      </c>
      <c r="D4000" s="2" t="s">
        <v>462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462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462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462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462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462</v>
      </c>
      <c r="E4005" s="2"/>
      <c r="F4005" s="2"/>
      <c r="G4005" s="2"/>
      <c r="H4005" s="2"/>
    </row>
    <row r="4006" spans="2:8">
      <c r="B4006" s="2" t="s">
        <v>4454</v>
      </c>
      <c r="C4006" s="2">
        <v>51</v>
      </c>
      <c r="D4006" s="2" t="s">
        <v>462</v>
      </c>
      <c r="E4006" s="2"/>
      <c r="F4006" s="2"/>
      <c r="G4006" s="2"/>
      <c r="H4006" s="2"/>
    </row>
    <row r="4007" spans="2:8">
      <c r="B4007" s="2" t="s">
        <v>4455</v>
      </c>
      <c r="C4007" s="2">
        <v>54</v>
      </c>
      <c r="D4007" s="2" t="s">
        <v>462</v>
      </c>
      <c r="E4007" s="2"/>
      <c r="F4007" s="2"/>
      <c r="G4007" s="2"/>
      <c r="H4007" s="2"/>
    </row>
    <row r="4008" spans="2:8">
      <c r="B4008" s="2" t="s">
        <v>4456</v>
      </c>
      <c r="C4008" s="2">
        <v>43</v>
      </c>
      <c r="D4008" s="2" t="s">
        <v>462</v>
      </c>
      <c r="E4008" s="2"/>
      <c r="F4008" s="2"/>
      <c r="G4008" s="2"/>
      <c r="H4008" s="2"/>
    </row>
    <row r="4009" spans="2:8">
      <c r="B4009" s="2" t="s">
        <v>4457</v>
      </c>
      <c r="C4009" s="2">
        <v>43</v>
      </c>
      <c r="D4009" s="2" t="s">
        <v>462</v>
      </c>
      <c r="E4009" s="2"/>
      <c r="F4009" s="2"/>
      <c r="G4009" s="2"/>
      <c r="H4009" s="2"/>
    </row>
    <row r="4010" spans="2:8">
      <c r="B4010" s="2" t="s">
        <v>4458</v>
      </c>
      <c r="C4010" s="2">
        <v>47</v>
      </c>
      <c r="D4010" s="2" t="s">
        <v>462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462</v>
      </c>
      <c r="E4011" s="2"/>
      <c r="F4011" s="2"/>
      <c r="G4011" s="2"/>
      <c r="H4011" s="2"/>
    </row>
    <row r="4012" spans="2:8">
      <c r="B4012" s="2" t="s">
        <v>4460</v>
      </c>
      <c r="C4012" s="2">
        <v>42</v>
      </c>
      <c r="D4012" s="2" t="s">
        <v>462</v>
      </c>
      <c r="E4012" s="2"/>
      <c r="F4012" s="2"/>
      <c r="G4012" s="2"/>
      <c r="H4012" s="2"/>
    </row>
    <row r="4013" spans="2:8">
      <c r="B4013" s="2" t="s">
        <v>4461</v>
      </c>
      <c r="C4013" s="2">
        <v>48</v>
      </c>
      <c r="D4013" s="2" t="s">
        <v>462</v>
      </c>
      <c r="E4013" s="2"/>
      <c r="F4013" s="2"/>
      <c r="G4013" s="2"/>
      <c r="H4013" s="2"/>
    </row>
    <row r="4014" spans="2:8">
      <c r="B4014" s="2" t="s">
        <v>4462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16</v>
      </c>
      <c r="D4018" s="2" t="s">
        <v>462</v>
      </c>
      <c r="E4018" s="2"/>
      <c r="F4018" s="2"/>
      <c r="G4018" s="2"/>
      <c r="H4018" s="2"/>
    </row>
    <row r="4019" spans="2:8">
      <c r="B4019" s="2" t="s">
        <v>4467</v>
      </c>
      <c r="C4019" s="2">
        <v>14</v>
      </c>
      <c r="D4019" s="2" t="s">
        <v>462</v>
      </c>
      <c r="E4019" s="2"/>
      <c r="F4019" s="2"/>
      <c r="G4019" s="2"/>
      <c r="H4019" s="2"/>
    </row>
    <row r="4020" spans="2:8">
      <c r="B4020" s="2" t="s">
        <v>4468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462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462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462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462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462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462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462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462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462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462</v>
      </c>
      <c r="E4046" s="2"/>
      <c r="F4046" s="2"/>
      <c r="G4046" s="2"/>
      <c r="H4046" s="2"/>
    </row>
    <row r="4047" spans="2:8">
      <c r="B4047" s="2" t="s">
        <v>4495</v>
      </c>
      <c r="C4047" s="2">
        <v>41</v>
      </c>
      <c r="D4047" s="2" t="s">
        <v>462</v>
      </c>
      <c r="E4047" s="2"/>
      <c r="F4047" s="2"/>
      <c r="G4047" s="2"/>
      <c r="H4047" s="2"/>
    </row>
    <row r="4048" spans="2:8">
      <c r="B4048" s="2" t="s">
        <v>4496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462</v>
      </c>
      <c r="E4064" s="2"/>
      <c r="F4064" s="2"/>
      <c r="G4064" s="2"/>
      <c r="H4064" s="2"/>
    </row>
    <row r="4065" spans="2:8">
      <c r="B4065" s="2" t="s">
        <v>4513</v>
      </c>
      <c r="C4065" s="2">
        <v>19</v>
      </c>
      <c r="D4065" s="2" t="s">
        <v>462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462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462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462</v>
      </c>
      <c r="E4074" s="2"/>
      <c r="F4074" s="2"/>
      <c r="G4074" s="2"/>
      <c r="H4074" s="2"/>
    </row>
    <row r="4075" spans="2:8">
      <c r="B4075" s="2" t="s">
        <v>4523</v>
      </c>
      <c r="C4075" s="2">
        <v>11</v>
      </c>
      <c r="D4075" s="2" t="s">
        <v>462</v>
      </c>
      <c r="E4075" s="2"/>
      <c r="F4075" s="2"/>
      <c r="G4075" s="2"/>
      <c r="H4075" s="2"/>
    </row>
    <row r="4076" spans="2:8">
      <c r="B4076" s="2" t="s">
        <v>4524</v>
      </c>
      <c r="C4076" s="2">
        <v>50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16</v>
      </c>
      <c r="D4081" s="2" t="s">
        <v>462</v>
      </c>
      <c r="E4081" s="2"/>
      <c r="F4081" s="2"/>
      <c r="G4081" s="2"/>
      <c r="H4081" s="2"/>
    </row>
    <row r="4082" spans="2:8">
      <c r="B4082" s="2" t="s">
        <v>4530</v>
      </c>
      <c r="C4082" s="2">
        <v>13</v>
      </c>
      <c r="D4082" s="2" t="s">
        <v>462</v>
      </c>
      <c r="E4082" s="2"/>
      <c r="F4082" s="2"/>
      <c r="G4082" s="2"/>
      <c r="H4082" s="2"/>
    </row>
    <row r="4083" spans="2:8">
      <c r="B4083" s="2" t="s">
        <v>4531</v>
      </c>
      <c r="C4083" s="2">
        <v>13</v>
      </c>
      <c r="D4083" s="2" t="s">
        <v>462</v>
      </c>
      <c r="E4083" s="2"/>
      <c r="F4083" s="2"/>
      <c r="G4083" s="2"/>
      <c r="H4083" s="2"/>
    </row>
    <row r="4084" spans="2:8">
      <c r="B4084" s="2" t="s">
        <v>4532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43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462</v>
      </c>
      <c r="E4092" s="2"/>
      <c r="F4092" s="2"/>
      <c r="G4092" s="2"/>
      <c r="H4092" s="2"/>
    </row>
    <row r="4093" spans="2:8">
      <c r="B4093" s="2" t="s">
        <v>4541</v>
      </c>
      <c r="C4093" s="2">
        <v>17</v>
      </c>
      <c r="D4093" s="2" t="s">
        <v>462</v>
      </c>
      <c r="E4093" s="2"/>
      <c r="F4093" s="2"/>
      <c r="G4093" s="2"/>
      <c r="H4093" s="2"/>
    </row>
    <row r="4094" spans="2:8">
      <c r="B4094" s="2" t="s">
        <v>4542</v>
      </c>
      <c r="C4094" s="2">
        <v>12</v>
      </c>
      <c r="D4094" s="2" t="s">
        <v>462</v>
      </c>
      <c r="E4094" s="2"/>
      <c r="F4094" s="2"/>
      <c r="G4094" s="2"/>
      <c r="H4094" s="2"/>
    </row>
    <row r="4095" spans="2:8">
      <c r="B4095" s="2" t="s">
        <v>4543</v>
      </c>
      <c r="C4095" s="2">
        <v>10</v>
      </c>
      <c r="D4095" s="2" t="s">
        <v>462</v>
      </c>
      <c r="E4095" s="2"/>
      <c r="F4095" s="2"/>
      <c r="G4095" s="2"/>
      <c r="H4095" s="2"/>
    </row>
    <row r="4096" spans="2:8">
      <c r="B4096" s="2" t="s">
        <v>4544</v>
      </c>
      <c r="C4096" s="2">
        <v>50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44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462</v>
      </c>
      <c r="E4100" s="2"/>
      <c r="F4100" s="2"/>
      <c r="G4100" s="2"/>
      <c r="H4100" s="2"/>
    </row>
    <row r="4101" spans="2:8">
      <c r="B4101" s="2" t="s">
        <v>4549</v>
      </c>
      <c r="C4101" s="2">
        <v>40</v>
      </c>
      <c r="D4101" s="2" t="s">
        <v>462</v>
      </c>
      <c r="E4101" s="2"/>
      <c r="F4101" s="2"/>
      <c r="G4101" s="2"/>
      <c r="H4101" s="2"/>
    </row>
    <row r="4102" spans="2:8">
      <c r="B4102" s="2" t="s">
        <v>4550</v>
      </c>
      <c r="C4102" s="2">
        <v>42</v>
      </c>
      <c r="D4102" s="2" t="s">
        <v>462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462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462</v>
      </c>
      <c r="E4104" s="2"/>
      <c r="F4104" s="2"/>
      <c r="G4104" s="2"/>
      <c r="H4104" s="2"/>
    </row>
    <row r="4105" spans="2:8">
      <c r="B4105" s="2" t="s">
        <v>4553</v>
      </c>
      <c r="C4105" s="2">
        <v>11</v>
      </c>
      <c r="D4105" s="2" t="s">
        <v>462</v>
      </c>
      <c r="E4105" s="2"/>
      <c r="F4105" s="2"/>
      <c r="G4105" s="2"/>
      <c r="H4105" s="2"/>
    </row>
    <row r="4106" spans="2:8">
      <c r="B4106" s="2" t="s">
        <v>4554</v>
      </c>
      <c r="C4106" s="2">
        <v>41</v>
      </c>
      <c r="D4106" s="2" t="s">
        <v>462</v>
      </c>
      <c r="E4106" s="2"/>
      <c r="F4106" s="2"/>
      <c r="G4106" s="2"/>
      <c r="H4106" s="2"/>
    </row>
    <row r="4107" spans="2:8">
      <c r="B4107" s="2" t="s">
        <v>4555</v>
      </c>
      <c r="C4107" s="2">
        <v>41</v>
      </c>
      <c r="D4107" s="2" t="s">
        <v>462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462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462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462</v>
      </c>
      <c r="E4110" s="2"/>
      <c r="F4110" s="2"/>
      <c r="G4110" s="2"/>
      <c r="H4110" s="2"/>
    </row>
    <row r="4111" spans="2:8">
      <c r="B4111" s="2" t="s">
        <v>4559</v>
      </c>
      <c r="C4111" s="2">
        <v>40</v>
      </c>
      <c r="D4111" s="2" t="s">
        <v>462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462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462</v>
      </c>
      <c r="E4140" s="2"/>
      <c r="F4140" s="2"/>
      <c r="G4140" s="2"/>
      <c r="H4140" s="2"/>
    </row>
    <row r="4141" spans="2:8">
      <c r="B4141" s="2" t="s">
        <v>4589</v>
      </c>
      <c r="C4141" s="2">
        <v>47</v>
      </c>
      <c r="D4141" s="2" t="s">
        <v>462</v>
      </c>
      <c r="E4141" s="2"/>
      <c r="F4141" s="2"/>
      <c r="G4141" s="2"/>
      <c r="H4141" s="2"/>
    </row>
    <row r="4142" spans="2:8">
      <c r="B4142" s="2" t="s">
        <v>4590</v>
      </c>
      <c r="C4142" s="2">
        <v>13</v>
      </c>
      <c r="D4142" s="2" t="s">
        <v>462</v>
      </c>
      <c r="E4142" s="2"/>
      <c r="F4142" s="2"/>
      <c r="G4142" s="2"/>
      <c r="H4142" s="2"/>
    </row>
    <row r="4143" spans="2:8">
      <c r="B4143" s="2" t="s">
        <v>4591</v>
      </c>
      <c r="C4143" s="2">
        <v>14</v>
      </c>
      <c r="D4143" s="2" t="s">
        <v>462</v>
      </c>
      <c r="E4143" s="2"/>
      <c r="F4143" s="2"/>
      <c r="G4143" s="2"/>
      <c r="H4143" s="2"/>
    </row>
    <row r="4144" spans="2:8">
      <c r="B4144" s="2" t="s">
        <v>4592</v>
      </c>
      <c r="C4144" s="2">
        <v>13</v>
      </c>
      <c r="D4144" s="2" t="s">
        <v>462</v>
      </c>
      <c r="E4144" s="2"/>
      <c r="F4144" s="2"/>
      <c r="G4144" s="2"/>
      <c r="H4144" s="2"/>
    </row>
    <row r="4145" spans="2:8">
      <c r="B4145" s="2" t="s">
        <v>4593</v>
      </c>
      <c r="C4145" s="2">
        <v>7</v>
      </c>
      <c r="D4145" s="2" t="s">
        <v>462</v>
      </c>
      <c r="E4145" s="2"/>
      <c r="F4145" s="2"/>
      <c r="G4145" s="2"/>
      <c r="H4145" s="2"/>
    </row>
    <row r="4146" spans="2:8">
      <c r="B4146" s="2" t="s">
        <v>4594</v>
      </c>
      <c r="C4146" s="2">
        <v>11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462</v>
      </c>
      <c r="E4154" s="2"/>
      <c r="F4154" s="2"/>
      <c r="G4154" s="2"/>
      <c r="H4154" s="2"/>
    </row>
    <row r="4155" spans="2:8">
      <c r="B4155" s="2" t="s">
        <v>4603</v>
      </c>
      <c r="C4155" s="2">
        <v>16</v>
      </c>
      <c r="D4155" s="2" t="s">
        <v>462</v>
      </c>
      <c r="E4155" s="2"/>
      <c r="F4155" s="2"/>
      <c r="G4155" s="2"/>
      <c r="H4155" s="2"/>
    </row>
    <row r="4156" spans="2:8">
      <c r="B4156" s="2" t="s">
        <v>4604</v>
      </c>
      <c r="C4156" s="2">
        <v>11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45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15</v>
      </c>
      <c r="D4162" s="2" t="s">
        <v>462</v>
      </c>
      <c r="E4162" s="2"/>
      <c r="F4162" s="2"/>
      <c r="G4162" s="2"/>
      <c r="H4162" s="2"/>
    </row>
    <row r="4163" spans="2:8">
      <c r="B4163" s="2" t="s">
        <v>4611</v>
      </c>
      <c r="C4163" s="2">
        <v>15</v>
      </c>
      <c r="D4163" s="2" t="s">
        <v>462</v>
      </c>
      <c r="E4163" s="2"/>
      <c r="F4163" s="2"/>
      <c r="G4163" s="2"/>
      <c r="H4163" s="2"/>
    </row>
    <row r="4164" spans="2:8">
      <c r="B4164" s="2" t="s">
        <v>4612</v>
      </c>
      <c r="C4164" s="2">
        <v>10</v>
      </c>
      <c r="D4164" s="2" t="s">
        <v>462</v>
      </c>
      <c r="E4164" s="2"/>
      <c r="F4164" s="2"/>
      <c r="G4164" s="2"/>
      <c r="H4164" s="2"/>
    </row>
    <row r="4165" spans="2:8">
      <c r="B4165" s="2" t="s">
        <v>4613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462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462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462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462</v>
      </c>
      <c r="E4170" s="2"/>
      <c r="F4170" s="2"/>
      <c r="G4170" s="2"/>
      <c r="H4170" s="2"/>
    </row>
    <row r="4171" spans="2:8">
      <c r="B4171" s="2" t="s">
        <v>4619</v>
      </c>
      <c r="C4171" s="2">
        <v>37</v>
      </c>
      <c r="D4171" s="2" t="s">
        <v>462</v>
      </c>
      <c r="E4171" s="2"/>
      <c r="F4171" s="2"/>
      <c r="G4171" s="2"/>
      <c r="H4171" s="2"/>
    </row>
    <row r="4172" spans="2:8">
      <c r="B4172" s="2" t="s">
        <v>4620</v>
      </c>
      <c r="C4172" s="2">
        <v>39</v>
      </c>
      <c r="D4172" s="2" t="s">
        <v>462</v>
      </c>
      <c r="E4172" s="2"/>
      <c r="F4172" s="2"/>
      <c r="G4172" s="2"/>
      <c r="H4172" s="2"/>
    </row>
    <row r="4173" spans="2:8">
      <c r="B4173" s="2" t="s">
        <v>4621</v>
      </c>
      <c r="C4173" s="2">
        <v>45</v>
      </c>
      <c r="D4173" s="2" t="s">
        <v>462</v>
      </c>
      <c r="E4173" s="2"/>
      <c r="F4173" s="2"/>
      <c r="G4173" s="2"/>
      <c r="H4173" s="2"/>
    </row>
    <row r="4174" spans="2:8">
      <c r="B4174" s="2" t="s">
        <v>4622</v>
      </c>
      <c r="C4174" s="2">
        <v>45</v>
      </c>
      <c r="D4174" s="2" t="s">
        <v>462</v>
      </c>
      <c r="E4174" s="2"/>
      <c r="F4174" s="2"/>
      <c r="G4174" s="2"/>
      <c r="H4174" s="2"/>
    </row>
    <row r="4175" spans="2:8">
      <c r="B4175" s="2" t="s">
        <v>4623</v>
      </c>
      <c r="C4175" s="2">
        <v>46</v>
      </c>
      <c r="D4175" s="2" t="s">
        <v>462</v>
      </c>
      <c r="E4175" s="2"/>
      <c r="F4175" s="2"/>
      <c r="G4175" s="2"/>
      <c r="H4175" s="2"/>
    </row>
    <row r="4176" spans="2:8">
      <c r="B4176" s="2" t="s">
        <v>4624</v>
      </c>
      <c r="C4176" s="2">
        <v>12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12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462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462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462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462</v>
      </c>
      <c r="E4187" s="2"/>
      <c r="F4187" s="2"/>
      <c r="G4187" s="2"/>
      <c r="H4187" s="2"/>
    </row>
    <row r="4188" spans="2:8">
      <c r="B4188" s="2" t="s">
        <v>4636</v>
      </c>
      <c r="C4188" s="2">
        <v>38</v>
      </c>
      <c r="D4188" s="2" t="s">
        <v>462</v>
      </c>
      <c r="E4188" s="2"/>
      <c r="F4188" s="2"/>
      <c r="G4188" s="2"/>
      <c r="H4188" s="2"/>
    </row>
    <row r="4189" spans="2:8">
      <c r="B4189" s="2" t="s">
        <v>4637</v>
      </c>
      <c r="C4189" s="2">
        <v>45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462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462</v>
      </c>
      <c r="E4199" s="2"/>
      <c r="F4199" s="2"/>
      <c r="G4199" s="2"/>
      <c r="H4199" s="2"/>
    </row>
    <row r="4200" spans="2:8">
      <c r="B4200" s="2" t="s">
        <v>4648</v>
      </c>
      <c r="C4200" s="2">
        <v>55</v>
      </c>
      <c r="D4200" s="2" t="s">
        <v>462</v>
      </c>
      <c r="E4200" s="2"/>
      <c r="F4200" s="2"/>
      <c r="G4200" s="2"/>
      <c r="H4200" s="2"/>
    </row>
    <row r="4201" spans="2:8">
      <c r="B4201" s="2" t="s">
        <v>4649</v>
      </c>
      <c r="C4201" s="2">
        <v>56</v>
      </c>
      <c r="D4201" s="2" t="s">
        <v>462</v>
      </c>
      <c r="E4201" s="2"/>
      <c r="F4201" s="2"/>
      <c r="G4201" s="2"/>
      <c r="H4201" s="2"/>
    </row>
    <row r="4202" spans="2:8">
      <c r="B4202" s="2" t="s">
        <v>4650</v>
      </c>
      <c r="C4202" s="2">
        <v>58</v>
      </c>
      <c r="D4202" s="2" t="s">
        <v>462</v>
      </c>
      <c r="E4202" s="2"/>
      <c r="F4202" s="2"/>
      <c r="G4202" s="2"/>
      <c r="H4202" s="2"/>
    </row>
    <row r="4203" spans="2:8">
      <c r="B4203" s="2" t="s">
        <v>4651</v>
      </c>
      <c r="C4203" s="2">
        <v>53</v>
      </c>
      <c r="D4203" s="2" t="s">
        <v>462</v>
      </c>
      <c r="E4203" s="2"/>
      <c r="F4203" s="2"/>
      <c r="G4203" s="2"/>
      <c r="H4203" s="2"/>
    </row>
    <row r="4204" spans="2:8">
      <c r="B4204" s="2" t="s">
        <v>4652</v>
      </c>
      <c r="C4204" s="2">
        <v>44</v>
      </c>
      <c r="D4204" s="2" t="s">
        <v>462</v>
      </c>
      <c r="E4204" s="2"/>
      <c r="F4204" s="2"/>
      <c r="G4204" s="2"/>
      <c r="H4204" s="2"/>
    </row>
    <row r="4205" spans="2:8">
      <c r="B4205" s="2" t="s">
        <v>4653</v>
      </c>
      <c r="C4205" s="2">
        <v>46</v>
      </c>
      <c r="D4205" s="2" t="s">
        <v>462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462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462</v>
      </c>
      <c r="E4207" s="2"/>
      <c r="F4207" s="2"/>
      <c r="G4207" s="2"/>
      <c r="H4207" s="2"/>
    </row>
    <row r="4208" spans="2:8">
      <c r="B4208" s="2" t="s">
        <v>4656</v>
      </c>
      <c r="C4208" s="2">
        <v>41</v>
      </c>
      <c r="D4208" s="2" t="s">
        <v>462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462</v>
      </c>
      <c r="E4209" s="2"/>
      <c r="F4209" s="2"/>
      <c r="G4209" s="2"/>
      <c r="H4209" s="2"/>
    </row>
    <row r="4210" spans="2:8">
      <c r="B4210" s="2" t="s">
        <v>4658</v>
      </c>
      <c r="C4210" s="2">
        <v>62</v>
      </c>
      <c r="D4210" s="2" t="s">
        <v>462</v>
      </c>
      <c r="E4210" s="2"/>
      <c r="F4210" s="2"/>
      <c r="G4210" s="2"/>
      <c r="H4210" s="2"/>
    </row>
    <row r="4211" spans="2:8">
      <c r="B4211" s="2" t="s">
        <v>4659</v>
      </c>
      <c r="C4211" s="2">
        <v>64</v>
      </c>
      <c r="D4211" s="2" t="s">
        <v>462</v>
      </c>
      <c r="E4211" s="2"/>
      <c r="F4211" s="2"/>
      <c r="G4211" s="2"/>
      <c r="H4211" s="2"/>
    </row>
    <row r="4212" spans="2:8">
      <c r="B4212" s="2" t="s">
        <v>4660</v>
      </c>
      <c r="C4212" s="2">
        <v>14</v>
      </c>
      <c r="D4212" s="2" t="s">
        <v>462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462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462</v>
      </c>
      <c r="E4214" s="2"/>
      <c r="F4214" s="2"/>
      <c r="G4214" s="2"/>
      <c r="H4214" s="2"/>
    </row>
    <row r="4215" spans="2:8">
      <c r="B4215" s="2" t="s">
        <v>4663</v>
      </c>
      <c r="C4215" s="2">
        <v>40</v>
      </c>
      <c r="D4215" s="2" t="s">
        <v>462</v>
      </c>
      <c r="E4215" s="2"/>
      <c r="F4215" s="2"/>
      <c r="G4215" s="2"/>
      <c r="H4215" s="2"/>
    </row>
    <row r="4216" spans="2:8">
      <c r="B4216" s="2" t="s">
        <v>4664</v>
      </c>
      <c r="C4216" s="2">
        <v>46</v>
      </c>
      <c r="D4216" s="2" t="s">
        <v>462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462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462</v>
      </c>
      <c r="E4218" s="2"/>
      <c r="F4218" s="2"/>
      <c r="G4218" s="2"/>
      <c r="H4218" s="2"/>
    </row>
    <row r="4219" spans="2:8">
      <c r="B4219" s="2" t="s">
        <v>4667</v>
      </c>
      <c r="C4219" s="2">
        <v>45</v>
      </c>
      <c r="D4219" s="2" t="s">
        <v>462</v>
      </c>
      <c r="E4219" s="2"/>
      <c r="F4219" s="2"/>
      <c r="G4219" s="2"/>
      <c r="H4219" s="2"/>
    </row>
    <row r="4220" spans="2:8">
      <c r="B4220" s="2" t="s">
        <v>4668</v>
      </c>
      <c r="C4220" s="2">
        <v>48</v>
      </c>
      <c r="D4220" s="2" t="s">
        <v>462</v>
      </c>
      <c r="E4220" s="2"/>
      <c r="F4220" s="2"/>
      <c r="G4220" s="2"/>
      <c r="H4220" s="2"/>
    </row>
    <row r="4221" spans="2:8">
      <c r="B4221" s="2" t="s">
        <v>4669</v>
      </c>
      <c r="C4221" s="2">
        <v>52</v>
      </c>
      <c r="D4221" s="2" t="s">
        <v>462</v>
      </c>
      <c r="E4221" s="2"/>
      <c r="F4221" s="2"/>
      <c r="G4221" s="2"/>
      <c r="H4221" s="2"/>
    </row>
    <row r="4222" spans="2:8">
      <c r="B4222" s="2" t="s">
        <v>4670</v>
      </c>
      <c r="C4222" s="2">
        <v>14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462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462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462</v>
      </c>
      <c r="E4248" s="2"/>
      <c r="F4248" s="2"/>
      <c r="G4248" s="2"/>
      <c r="H4248" s="2"/>
    </row>
    <row r="4249" spans="2:8">
      <c r="B4249" s="2" t="s">
        <v>4697</v>
      </c>
      <c r="C4249" s="2">
        <v>21</v>
      </c>
      <c r="D4249" s="2" t="s">
        <v>462</v>
      </c>
      <c r="E4249" s="2"/>
      <c r="F4249" s="2"/>
      <c r="G4249" s="2"/>
      <c r="H4249" s="2"/>
    </row>
    <row r="4250" spans="2:8">
      <c r="B4250" s="2" t="s">
        <v>4698</v>
      </c>
      <c r="C4250" s="2">
        <v>22</v>
      </c>
      <c r="D4250" s="2" t="s">
        <v>462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462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462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462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462</v>
      </c>
      <c r="E4254" s="2"/>
      <c r="F4254" s="2"/>
      <c r="G4254" s="2"/>
      <c r="H4254" s="2"/>
    </row>
    <row r="4255" spans="2:8">
      <c r="B4255" s="2" t="s">
        <v>4703</v>
      </c>
      <c r="C4255" s="2">
        <v>39</v>
      </c>
      <c r="D4255" s="2" t="s">
        <v>462</v>
      </c>
      <c r="E4255" s="2"/>
      <c r="F4255" s="2"/>
      <c r="G4255" s="2"/>
      <c r="H4255" s="2"/>
    </row>
    <row r="4256" spans="2:8">
      <c r="B4256" s="2" t="s">
        <v>4704</v>
      </c>
      <c r="C4256" s="2">
        <v>43</v>
      </c>
      <c r="D4256" s="2" t="s">
        <v>462</v>
      </c>
      <c r="E4256" s="2"/>
      <c r="F4256" s="2"/>
      <c r="G4256" s="2"/>
      <c r="H4256" s="2"/>
    </row>
    <row r="4257" spans="2:8">
      <c r="B4257" s="2" t="s">
        <v>4705</v>
      </c>
      <c r="C4257" s="2">
        <v>46</v>
      </c>
      <c r="D4257" s="2" t="s">
        <v>462</v>
      </c>
      <c r="E4257" s="2"/>
      <c r="F4257" s="2"/>
      <c r="G4257" s="2"/>
      <c r="H4257" s="2"/>
    </row>
    <row r="4258" spans="2:8">
      <c r="B4258" s="2" t="s">
        <v>4706</v>
      </c>
      <c r="C4258" s="2">
        <v>47</v>
      </c>
      <c r="D4258" s="2" t="s">
        <v>462</v>
      </c>
      <c r="E4258" s="2"/>
      <c r="F4258" s="2"/>
      <c r="G4258" s="2"/>
      <c r="H4258" s="2"/>
    </row>
    <row r="4259" spans="2:8">
      <c r="B4259" s="2" t="s">
        <v>4707</v>
      </c>
      <c r="C4259" s="2">
        <v>49</v>
      </c>
      <c r="D4259" s="2" t="s">
        <v>462</v>
      </c>
      <c r="E4259" s="2"/>
      <c r="F4259" s="2"/>
      <c r="G4259" s="2"/>
      <c r="H4259" s="2"/>
    </row>
    <row r="4260" spans="2:8">
      <c r="B4260" s="2" t="s">
        <v>4708</v>
      </c>
      <c r="C4260" s="2">
        <v>52</v>
      </c>
      <c r="D4260" s="2" t="s">
        <v>462</v>
      </c>
      <c r="E4260" s="2"/>
      <c r="F4260" s="2"/>
      <c r="G4260" s="2"/>
      <c r="H4260" s="2"/>
    </row>
    <row r="4261" spans="2:8">
      <c r="B4261" s="2" t="s">
        <v>4709</v>
      </c>
      <c r="C4261" s="2">
        <v>57</v>
      </c>
      <c r="D4261" s="2" t="s">
        <v>462</v>
      </c>
      <c r="E4261" s="2"/>
      <c r="F4261" s="2"/>
      <c r="G4261" s="2"/>
      <c r="H4261" s="2"/>
    </row>
    <row r="4262" spans="2:8">
      <c r="B4262" s="2" t="s">
        <v>4710</v>
      </c>
      <c r="C4262" s="2">
        <v>57</v>
      </c>
      <c r="D4262" s="2" t="s">
        <v>462</v>
      </c>
      <c r="E4262" s="2"/>
      <c r="F4262" s="2"/>
      <c r="G4262" s="2"/>
      <c r="H4262" s="2"/>
    </row>
    <row r="4263" spans="2:8">
      <c r="B4263" s="2" t="s">
        <v>4711</v>
      </c>
      <c r="C4263" s="2">
        <v>58</v>
      </c>
      <c r="D4263" s="2" t="s">
        <v>462</v>
      </c>
      <c r="E4263" s="2"/>
      <c r="F4263" s="2"/>
      <c r="G4263" s="2"/>
      <c r="H4263" s="2"/>
    </row>
    <row r="4264" spans="2:8">
      <c r="B4264" s="2" t="s">
        <v>4712</v>
      </c>
      <c r="C4264" s="2">
        <v>58</v>
      </c>
      <c r="D4264" s="2" t="s">
        <v>462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462</v>
      </c>
      <c r="E4265" s="2"/>
      <c r="F4265" s="2"/>
      <c r="G4265" s="2"/>
      <c r="H4265" s="2"/>
    </row>
    <row r="4266" spans="2:8">
      <c r="B4266" s="2" t="s">
        <v>4714</v>
      </c>
      <c r="C4266" s="2">
        <v>40</v>
      </c>
      <c r="D4266" s="2" t="s">
        <v>462</v>
      </c>
      <c r="E4266" s="2"/>
      <c r="F4266" s="2"/>
      <c r="G4266" s="2"/>
      <c r="H4266" s="2"/>
    </row>
    <row r="4267" spans="2:8">
      <c r="B4267" s="2" t="s">
        <v>4715</v>
      </c>
      <c r="C4267" s="2">
        <v>47</v>
      </c>
      <c r="D4267" s="2" t="s">
        <v>462</v>
      </c>
      <c r="E4267" s="2"/>
      <c r="F4267" s="2"/>
      <c r="G4267" s="2"/>
      <c r="H4267" s="2"/>
    </row>
    <row r="4268" spans="2:8">
      <c r="B4268" s="2" t="s">
        <v>4716</v>
      </c>
      <c r="C4268" s="2">
        <v>57</v>
      </c>
      <c r="D4268" s="2" t="s">
        <v>462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462</v>
      </c>
      <c r="E4269" s="2"/>
      <c r="F4269" s="2"/>
      <c r="G4269" s="2"/>
      <c r="H4269" s="2"/>
    </row>
    <row r="4270" spans="2:8">
      <c r="B4270" s="2" t="s">
        <v>4718</v>
      </c>
      <c r="C4270" s="2">
        <v>45</v>
      </c>
      <c r="D4270" s="2" t="s">
        <v>462</v>
      </c>
      <c r="E4270" s="2"/>
      <c r="F4270" s="2"/>
      <c r="G4270" s="2"/>
      <c r="H4270" s="2"/>
    </row>
    <row r="4271" spans="2:8">
      <c r="B4271" s="2" t="s">
        <v>4719</v>
      </c>
      <c r="C4271" s="2">
        <v>48</v>
      </c>
      <c r="D4271" s="2" t="s">
        <v>462</v>
      </c>
      <c r="E4271" s="2"/>
      <c r="F4271" s="2"/>
      <c r="G4271" s="2"/>
      <c r="H4271" s="2"/>
    </row>
    <row r="4272" spans="2:8">
      <c r="B4272" s="2" t="s">
        <v>4720</v>
      </c>
      <c r="C4272" s="2">
        <v>52</v>
      </c>
      <c r="D4272" s="2" t="s">
        <v>462</v>
      </c>
      <c r="E4272" s="2"/>
      <c r="F4272" s="2"/>
      <c r="G4272" s="2"/>
      <c r="H4272" s="2"/>
    </row>
    <row r="4273" spans="2:8">
      <c r="B4273" s="2" t="s">
        <v>4721</v>
      </c>
      <c r="C4273" s="2">
        <v>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462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462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462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462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462</v>
      </c>
      <c r="E4281" s="2"/>
      <c r="F4281" s="2"/>
      <c r="G4281" s="2"/>
      <c r="H4281" s="2"/>
    </row>
    <row r="4282" spans="2:8">
      <c r="B4282" s="2" t="s">
        <v>4730</v>
      </c>
      <c r="C4282" s="2">
        <v>43</v>
      </c>
      <c r="D4282" s="2" t="s">
        <v>462</v>
      </c>
      <c r="E4282" s="2"/>
      <c r="F4282" s="2"/>
      <c r="G4282" s="2"/>
      <c r="H4282" s="2"/>
    </row>
    <row r="4283" spans="2:8">
      <c r="B4283" s="2" t="s">
        <v>4731</v>
      </c>
      <c r="C4283" s="2">
        <v>48</v>
      </c>
      <c r="D4283" s="2" t="s">
        <v>462</v>
      </c>
      <c r="E4283" s="2"/>
      <c r="F4283" s="2"/>
      <c r="G4283" s="2"/>
      <c r="H4283" s="2"/>
    </row>
    <row r="4284" spans="2:8">
      <c r="B4284" s="2" t="s">
        <v>4732</v>
      </c>
      <c r="C4284" s="2">
        <v>53</v>
      </c>
      <c r="D4284" s="2" t="s">
        <v>462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462</v>
      </c>
      <c r="E4285" s="2"/>
      <c r="F4285" s="2"/>
      <c r="G4285" s="2"/>
      <c r="H4285" s="2"/>
    </row>
    <row r="4286" spans="2:8">
      <c r="B4286" s="2" t="s">
        <v>4734</v>
      </c>
      <c r="C4286" s="2">
        <v>50</v>
      </c>
      <c r="D4286" s="2" t="s">
        <v>462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462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462</v>
      </c>
      <c r="E4288" s="2"/>
      <c r="F4288" s="2"/>
      <c r="G4288" s="2"/>
      <c r="H4288" s="2"/>
    </row>
    <row r="4289" spans="2:8">
      <c r="B4289" s="2" t="s">
        <v>4737</v>
      </c>
      <c r="C4289" s="2">
        <v>12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12</v>
      </c>
      <c r="D4292" s="2" t="s">
        <v>462</v>
      </c>
      <c r="E4292" s="2"/>
      <c r="F4292" s="2"/>
      <c r="G4292" s="2"/>
      <c r="H4292" s="2"/>
    </row>
    <row r="4293" spans="2:8">
      <c r="B4293" s="2" t="s">
        <v>4741</v>
      </c>
      <c r="C4293" s="2">
        <v>44</v>
      </c>
      <c r="D4293" s="2" t="s">
        <v>462</v>
      </c>
      <c r="E4293" s="2"/>
      <c r="F4293" s="2"/>
      <c r="G4293" s="2"/>
      <c r="H4293" s="2"/>
    </row>
    <row r="4294" spans="2:8">
      <c r="B4294" s="2" t="s">
        <v>4742</v>
      </c>
      <c r="C4294" s="2">
        <v>42</v>
      </c>
      <c r="D4294" s="2" t="s">
        <v>462</v>
      </c>
      <c r="E4294" s="2"/>
      <c r="F4294" s="2"/>
      <c r="G4294" s="2"/>
      <c r="H4294" s="2"/>
    </row>
    <row r="4295" spans="2:8">
      <c r="B4295" s="2" t="s">
        <v>4743</v>
      </c>
      <c r="C4295" s="2">
        <v>45</v>
      </c>
      <c r="D4295" s="2" t="s">
        <v>462</v>
      </c>
      <c r="E4295" s="2"/>
      <c r="F4295" s="2"/>
      <c r="G4295" s="2"/>
      <c r="H4295" s="2"/>
    </row>
    <row r="4296" spans="2:8">
      <c r="B4296" s="2" t="s">
        <v>4744</v>
      </c>
      <c r="C4296" s="2">
        <v>52</v>
      </c>
      <c r="D4296" s="2" t="s">
        <v>462</v>
      </c>
      <c r="E4296" s="2"/>
      <c r="F4296" s="2"/>
      <c r="G4296" s="2"/>
      <c r="H4296" s="2"/>
    </row>
    <row r="4297" spans="2:8">
      <c r="B4297" s="2" t="s">
        <v>4745</v>
      </c>
      <c r="C4297" s="2">
        <v>57</v>
      </c>
      <c r="D4297" s="2" t="s">
        <v>462</v>
      </c>
      <c r="E4297" s="2"/>
      <c r="F4297" s="2"/>
      <c r="G4297" s="2"/>
      <c r="H4297" s="2"/>
    </row>
    <row r="4298" spans="2:8">
      <c r="B4298" s="2" t="s">
        <v>4746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462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462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462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462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462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462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462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462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462</v>
      </c>
      <c r="E4308" s="2"/>
      <c r="F4308" s="2"/>
      <c r="G4308" s="2"/>
      <c r="H4308" s="2"/>
    </row>
    <row r="4309" spans="2:8">
      <c r="B4309" s="2" t="s">
        <v>4757</v>
      </c>
      <c r="C4309" s="2">
        <v>15</v>
      </c>
      <c r="D4309" s="2" t="s">
        <v>462</v>
      </c>
      <c r="E4309" s="2"/>
      <c r="F4309" s="2"/>
      <c r="G4309" s="2"/>
      <c r="H4309" s="2"/>
    </row>
    <row r="4310" spans="2:8">
      <c r="B4310" s="2" t="s">
        <v>4758</v>
      </c>
      <c r="C4310" s="2">
        <v>19</v>
      </c>
      <c r="D4310" s="2" t="s">
        <v>462</v>
      </c>
      <c r="E4310" s="2"/>
      <c r="F4310" s="2"/>
      <c r="G4310" s="2"/>
      <c r="H4310" s="2"/>
    </row>
    <row r="4311" spans="2:8">
      <c r="B4311" s="2" t="s">
        <v>4759</v>
      </c>
      <c r="C4311" s="2">
        <v>44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462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462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462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462</v>
      </c>
      <c r="E4328" s="2"/>
      <c r="F4328" s="2"/>
      <c r="G4328" s="2"/>
      <c r="H4328" s="2"/>
    </row>
    <row r="4329" spans="2:8">
      <c r="B4329" s="2" t="s">
        <v>4777</v>
      </c>
      <c r="C4329" s="2">
        <v>18</v>
      </c>
      <c r="D4329" s="2" t="s">
        <v>462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462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17</v>
      </c>
      <c r="D4338" s="2" t="s">
        <v>462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462</v>
      </c>
      <c r="E4339" s="2"/>
      <c r="F4339" s="2"/>
      <c r="G4339" s="2"/>
      <c r="H4339" s="2"/>
    </row>
    <row r="4340" spans="2:8">
      <c r="B4340" s="2" t="s">
        <v>4788</v>
      </c>
      <c r="C4340" s="2">
        <v>39</v>
      </c>
      <c r="D4340" s="2" t="s">
        <v>462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462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462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462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462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462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462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462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462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462</v>
      </c>
      <c r="E4351" s="2"/>
      <c r="F4351" s="2"/>
      <c r="G4351" s="2"/>
      <c r="H4351" s="2"/>
    </row>
    <row r="4352" spans="2:8">
      <c r="B4352" s="2" t="s">
        <v>4800</v>
      </c>
      <c r="C4352" s="2">
        <v>42</v>
      </c>
      <c r="D4352" s="2" t="s">
        <v>462</v>
      </c>
      <c r="E4352" s="2"/>
      <c r="F4352" s="2"/>
      <c r="G4352" s="2"/>
      <c r="H4352" s="2"/>
    </row>
    <row r="4353" spans="2:8">
      <c r="B4353" s="2" t="s">
        <v>4801</v>
      </c>
      <c r="C4353" s="2">
        <v>11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462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462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462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462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462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462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462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462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462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462</v>
      </c>
      <c r="E4364" s="2"/>
      <c r="F4364" s="2"/>
      <c r="G4364" s="2"/>
      <c r="H4364" s="2"/>
    </row>
    <row r="4365" spans="2:8">
      <c r="B4365" s="2" t="s">
        <v>4813</v>
      </c>
      <c r="C4365" s="2">
        <v>46</v>
      </c>
      <c r="D4365" s="2" t="s">
        <v>462</v>
      </c>
      <c r="E4365" s="2"/>
      <c r="F4365" s="2"/>
      <c r="G4365" s="2"/>
      <c r="H4365" s="2"/>
    </row>
    <row r="4366" spans="2:8">
      <c r="B4366" s="2" t="s">
        <v>4814</v>
      </c>
      <c r="C4366" s="2">
        <v>48</v>
      </c>
      <c r="D4366" s="2" t="s">
        <v>462</v>
      </c>
      <c r="E4366" s="2"/>
      <c r="F4366" s="2"/>
      <c r="G4366" s="2"/>
      <c r="H4366" s="2"/>
    </row>
    <row r="4367" spans="2:8">
      <c r="B4367" s="2" t="s">
        <v>4815</v>
      </c>
      <c r="C4367" s="2">
        <v>12</v>
      </c>
      <c r="D4367" s="2" t="s">
        <v>462</v>
      </c>
      <c r="E4367" s="2"/>
      <c r="F4367" s="2"/>
      <c r="G4367" s="2"/>
      <c r="H4367" s="2"/>
    </row>
    <row r="4368" spans="2:8">
      <c r="B4368" s="2" t="s">
        <v>4816</v>
      </c>
      <c r="C4368" s="2">
        <v>19</v>
      </c>
      <c r="D4368" s="2" t="s">
        <v>462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462</v>
      </c>
      <c r="E4369" s="2"/>
      <c r="F4369" s="2"/>
      <c r="G4369" s="2"/>
      <c r="H4369" s="2"/>
    </row>
    <row r="4370" spans="2:8">
      <c r="B4370" s="2" t="s">
        <v>4818</v>
      </c>
      <c r="C4370" s="2">
        <v>46</v>
      </c>
      <c r="D4370" s="2" t="s">
        <v>462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9</v>
      </c>
      <c r="D4372" s="2" t="s">
        <v>462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462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462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462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462</v>
      </c>
      <c r="E4376" s="2"/>
      <c r="F4376" s="2"/>
      <c r="G4376" s="2"/>
      <c r="H4376" s="2"/>
    </row>
    <row r="4377" spans="2:8">
      <c r="B4377" s="2" t="s">
        <v>4825</v>
      </c>
      <c r="C4377" s="2">
        <v>52</v>
      </c>
      <c r="D4377" s="2" t="s">
        <v>462</v>
      </c>
      <c r="E4377" s="2"/>
      <c r="F4377" s="2"/>
      <c r="G4377" s="2"/>
      <c r="H4377" s="2"/>
    </row>
    <row r="4378" spans="2:8">
      <c r="B4378" s="2" t="s">
        <v>4826</v>
      </c>
      <c r="C4378" s="2">
        <v>13</v>
      </c>
      <c r="D4378" s="2" t="s">
        <v>462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462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462</v>
      </c>
      <c r="E4380" s="2"/>
      <c r="F4380" s="2"/>
      <c r="G4380" s="2"/>
      <c r="H4380" s="2"/>
    </row>
    <row r="4381" spans="2:8">
      <c r="B4381" s="2" t="s">
        <v>4829</v>
      </c>
      <c r="C4381" s="2">
        <v>13</v>
      </c>
      <c r="D4381" s="2" t="s">
        <v>462</v>
      </c>
      <c r="E4381" s="2"/>
      <c r="F4381" s="2"/>
      <c r="G4381" s="2"/>
      <c r="H4381" s="2"/>
    </row>
    <row r="4382" spans="2:8">
      <c r="B4382" s="2" t="s">
        <v>4830</v>
      </c>
      <c r="C4382" s="2">
        <v>17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41</v>
      </c>
      <c r="D4383" s="2" t="s">
        <v>462</v>
      </c>
      <c r="E4383" s="2"/>
      <c r="F4383" s="2"/>
      <c r="G4383" s="2"/>
      <c r="H4383" s="2"/>
    </row>
    <row r="4384" spans="2:8">
      <c r="B4384" s="2" t="s">
        <v>4832</v>
      </c>
      <c r="C4384" s="2">
        <v>43</v>
      </c>
      <c r="D4384" s="2" t="s">
        <v>462</v>
      </c>
      <c r="E4384" s="2"/>
      <c r="F4384" s="2"/>
      <c r="G4384" s="2"/>
      <c r="H4384" s="2"/>
    </row>
    <row r="4385" spans="2:8">
      <c r="B4385" s="2" t="s">
        <v>4833</v>
      </c>
      <c r="C4385" s="2">
        <v>51</v>
      </c>
      <c r="D4385" s="2" t="s">
        <v>462</v>
      </c>
      <c r="E4385" s="2"/>
      <c r="F4385" s="2"/>
      <c r="G4385" s="2"/>
      <c r="H4385" s="2"/>
    </row>
    <row r="4386" spans="2:8">
      <c r="B4386" s="2" t="s">
        <v>4834</v>
      </c>
      <c r="C4386" s="2">
        <v>61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53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53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49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20</v>
      </c>
      <c r="D4403" s="2" t="s">
        <v>462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462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462</v>
      </c>
      <c r="E4405" s="2"/>
      <c r="F4405" s="2"/>
      <c r="G4405" s="2"/>
      <c r="H4405" s="2"/>
    </row>
    <row r="4406" spans="2:8">
      <c r="B4406" s="2" t="s">
        <v>4854</v>
      </c>
      <c r="C4406" s="2">
        <v>19</v>
      </c>
      <c r="D4406" s="2" t="s">
        <v>462</v>
      </c>
      <c r="E4406" s="2"/>
      <c r="F4406" s="2"/>
      <c r="G4406" s="2"/>
      <c r="H4406" s="2"/>
    </row>
    <row r="4407" spans="2:8">
      <c r="B4407" s="2" t="s">
        <v>4855</v>
      </c>
      <c r="C4407" s="2">
        <v>12</v>
      </c>
      <c r="D4407" s="2" t="s">
        <v>462</v>
      </c>
      <c r="E4407" s="2"/>
      <c r="F4407" s="2"/>
      <c r="G4407" s="2"/>
      <c r="H4407" s="2"/>
    </row>
    <row r="4408" spans="2:8">
      <c r="B4408" s="2" t="s">
        <v>4856</v>
      </c>
      <c r="C4408" s="2">
        <v>60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53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462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462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462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462</v>
      </c>
      <c r="E4417" s="2"/>
      <c r="F4417" s="2"/>
      <c r="G4417" s="2"/>
      <c r="H4417" s="2"/>
    </row>
    <row r="4418" spans="2:8">
      <c r="B4418" s="2" t="s">
        <v>4866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462</v>
      </c>
      <c r="E4423" s="2"/>
      <c r="F4423" s="2"/>
      <c r="G4423" s="2"/>
      <c r="H4423" s="2"/>
    </row>
    <row r="4424" spans="2:8">
      <c r="B4424" s="2" t="s">
        <v>4872</v>
      </c>
      <c r="C4424" s="2">
        <v>15</v>
      </c>
      <c r="D4424" s="2" t="s">
        <v>462</v>
      </c>
      <c r="E4424" s="2"/>
      <c r="F4424" s="2"/>
      <c r="G4424" s="2"/>
      <c r="H4424" s="2"/>
    </row>
    <row r="4425" spans="2:8">
      <c r="B4425" s="2" t="s">
        <v>4873</v>
      </c>
      <c r="C4425" s="2">
        <v>11</v>
      </c>
      <c r="D4425" s="2" t="s">
        <v>462</v>
      </c>
      <c r="E4425" s="2"/>
      <c r="F4425" s="2"/>
      <c r="G4425" s="2"/>
      <c r="H4425" s="2"/>
    </row>
    <row r="4426" spans="2:8">
      <c r="B4426" s="2" t="s">
        <v>4874</v>
      </c>
      <c r="C4426" s="2">
        <v>17</v>
      </c>
      <c r="D4426" s="2" t="s">
        <v>462</v>
      </c>
      <c r="E4426" s="2"/>
      <c r="F4426" s="2"/>
      <c r="G4426" s="2"/>
      <c r="H4426" s="2"/>
    </row>
    <row r="4427" spans="2:8">
      <c r="B4427" s="2" t="s">
        <v>4875</v>
      </c>
      <c r="C4427" s="2">
        <v>19</v>
      </c>
      <c r="D4427" s="2" t="s">
        <v>462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462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462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462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462</v>
      </c>
      <c r="E4431" s="2"/>
      <c r="F4431" s="2"/>
      <c r="G4431" s="2"/>
      <c r="H4431" s="2"/>
    </row>
    <row r="4432" spans="2:8">
      <c r="B4432" s="2" t="s">
        <v>4880</v>
      </c>
      <c r="C4432" s="2">
        <v>41</v>
      </c>
      <c r="D4432" s="2" t="s">
        <v>462</v>
      </c>
      <c r="E4432" s="2"/>
      <c r="F4432" s="2"/>
      <c r="G4432" s="2"/>
      <c r="H4432" s="2"/>
    </row>
    <row r="4433" spans="2:8">
      <c r="B4433" s="2" t="s">
        <v>4881</v>
      </c>
      <c r="C4433" s="2">
        <v>15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11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462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462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462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462</v>
      </c>
      <c r="E4452" s="2"/>
      <c r="F4452" s="2"/>
      <c r="G4452" s="2"/>
      <c r="H4452" s="2"/>
    </row>
    <row r="4453" spans="2:8">
      <c r="B4453" s="2" t="s">
        <v>4901</v>
      </c>
      <c r="C4453" s="2">
        <v>46</v>
      </c>
      <c r="D4453" s="2" t="s">
        <v>462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462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462</v>
      </c>
      <c r="E4455" s="2"/>
      <c r="F4455" s="2"/>
      <c r="G4455" s="2"/>
      <c r="H4455" s="2"/>
    </row>
    <row r="4456" spans="2:8">
      <c r="B4456" s="2" t="s">
        <v>4904</v>
      </c>
      <c r="C4456" s="2">
        <v>14</v>
      </c>
      <c r="D4456" s="2" t="s">
        <v>462</v>
      </c>
      <c r="E4456" s="2"/>
      <c r="F4456" s="2"/>
      <c r="G4456" s="2"/>
      <c r="H4456" s="2"/>
    </row>
    <row r="4457" spans="2:8">
      <c r="B4457" s="2" t="s">
        <v>4905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10</v>
      </c>
      <c r="D4458" s="2" t="s">
        <v>462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462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462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462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462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462</v>
      </c>
      <c r="E4463" s="2"/>
      <c r="F4463" s="2"/>
      <c r="G4463" s="2"/>
      <c r="H4463" s="2"/>
    </row>
    <row r="4464" spans="2:8">
      <c r="B4464" s="2" t="s">
        <v>4912</v>
      </c>
      <c r="C4464" s="2">
        <v>42</v>
      </c>
      <c r="D4464" s="2" t="s">
        <v>462</v>
      </c>
      <c r="E4464" s="2"/>
      <c r="F4464" s="2"/>
      <c r="G4464" s="2"/>
      <c r="H4464" s="2"/>
    </row>
    <row r="4465" spans="2:8">
      <c r="B4465" s="2" t="s">
        <v>4913</v>
      </c>
      <c r="C4465" s="2">
        <v>47</v>
      </c>
      <c r="D4465" s="2" t="s">
        <v>462</v>
      </c>
      <c r="E4465" s="2"/>
      <c r="F4465" s="2"/>
      <c r="G4465" s="2"/>
      <c r="H4465" s="2"/>
    </row>
    <row r="4466" spans="2:8">
      <c r="B4466" s="2" t="s">
        <v>4914</v>
      </c>
      <c r="C4466" s="2">
        <v>50</v>
      </c>
      <c r="D4466" s="2" t="s">
        <v>462</v>
      </c>
      <c r="E4466" s="2"/>
      <c r="F4466" s="2"/>
      <c r="G4466" s="2"/>
      <c r="H4466" s="2"/>
    </row>
    <row r="4467" spans="2:8">
      <c r="B4467" s="2" t="s">
        <v>4915</v>
      </c>
      <c r="C4467" s="2">
        <v>70</v>
      </c>
      <c r="D4467" s="2" t="s">
        <v>462</v>
      </c>
      <c r="E4467" s="2"/>
      <c r="F4467" s="2"/>
      <c r="G4467" s="2"/>
      <c r="H4467" s="2"/>
    </row>
    <row r="4468" spans="2:8">
      <c r="B4468" s="2" t="s">
        <v>4916</v>
      </c>
      <c r="C4468" s="2">
        <v>15</v>
      </c>
      <c r="D4468" s="2" t="s">
        <v>462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462</v>
      </c>
      <c r="E4469" s="2"/>
      <c r="F4469" s="2"/>
      <c r="G4469" s="2"/>
      <c r="H4469" s="2"/>
    </row>
    <row r="4470" spans="2:8">
      <c r="B4470" s="2" t="s">
        <v>4918</v>
      </c>
      <c r="C4470" s="2">
        <v>44</v>
      </c>
      <c r="D4470" s="2" t="s">
        <v>462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462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462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462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462</v>
      </c>
      <c r="E4474" s="2"/>
      <c r="F4474" s="2"/>
      <c r="G4474" s="2"/>
      <c r="H4474" s="2"/>
    </row>
    <row r="4475" spans="2:8">
      <c r="B4475" s="2" t="s">
        <v>4923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48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41</v>
      </c>
      <c r="D4494" s="2" t="s">
        <v>462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462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17</v>
      </c>
      <c r="D4497" s="2" t="s">
        <v>462</v>
      </c>
      <c r="E4497" s="2"/>
      <c r="F4497" s="2"/>
      <c r="G4497" s="2"/>
      <c r="H4497" s="2"/>
    </row>
    <row r="4498" spans="2:8">
      <c r="B4498" s="2" t="s">
        <v>4946</v>
      </c>
      <c r="C4498" s="2">
        <v>17</v>
      </c>
      <c r="D4498" s="2" t="s">
        <v>462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462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462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462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462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462</v>
      </c>
      <c r="E4503" s="2"/>
      <c r="F4503" s="2"/>
      <c r="G4503" s="2"/>
      <c r="H4503" s="2"/>
    </row>
    <row r="4504" spans="2:8">
      <c r="B4504" s="2" t="s">
        <v>4952</v>
      </c>
      <c r="C4504" s="2">
        <v>35</v>
      </c>
      <c r="D4504" s="2" t="s">
        <v>462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462</v>
      </c>
      <c r="E4505" s="2"/>
      <c r="F4505" s="2"/>
      <c r="G4505" s="2"/>
      <c r="H4505" s="2"/>
    </row>
    <row r="4506" spans="2:8">
      <c r="B4506" s="2" t="s">
        <v>4954</v>
      </c>
      <c r="C4506" s="2">
        <v>43</v>
      </c>
      <c r="D4506" s="2" t="s">
        <v>462</v>
      </c>
      <c r="E4506" s="2"/>
      <c r="F4506" s="2"/>
      <c r="G4506" s="2"/>
      <c r="H4506" s="2"/>
    </row>
    <row r="4507" spans="2:8">
      <c r="B4507" s="2" t="s">
        <v>4955</v>
      </c>
      <c r="C4507" s="2">
        <v>43</v>
      </c>
      <c r="D4507" s="2" t="s">
        <v>462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462</v>
      </c>
      <c r="E4509" s="2"/>
      <c r="F4509" s="2"/>
      <c r="G4509" s="2"/>
      <c r="H4509" s="2"/>
    </row>
    <row r="4510" spans="2:8">
      <c r="B4510" s="2" t="s">
        <v>4958</v>
      </c>
      <c r="C4510" s="2">
        <v>5</v>
      </c>
      <c r="D4510" s="2" t="s">
        <v>462</v>
      </c>
      <c r="E4510" s="2"/>
      <c r="F4510" s="2"/>
      <c r="G4510" s="2"/>
      <c r="H4510" s="2"/>
    </row>
    <row r="4511" spans="2:8">
      <c r="B4511" s="2" t="s">
        <v>4959</v>
      </c>
      <c r="C4511" s="2">
        <v>8</v>
      </c>
      <c r="D4511" s="2" t="s">
        <v>462</v>
      </c>
      <c r="E4511" s="2"/>
      <c r="F4511" s="2"/>
      <c r="G4511" s="2"/>
      <c r="H4511" s="2"/>
    </row>
    <row r="4512" spans="2:8">
      <c r="B4512" s="2" t="s">
        <v>4960</v>
      </c>
      <c r="C4512" s="2">
        <v>6</v>
      </c>
      <c r="D4512" s="2" t="s">
        <v>462</v>
      </c>
      <c r="E4512" s="2"/>
      <c r="F4512" s="2"/>
      <c r="G4512" s="2"/>
      <c r="H4512" s="2"/>
    </row>
    <row r="4513" spans="2:8">
      <c r="B4513" s="2" t="s">
        <v>4961</v>
      </c>
      <c r="C4513" s="2">
        <v>12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10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462</v>
      </c>
      <c r="E4531" s="2"/>
      <c r="F4531" s="2"/>
      <c r="G4531" s="2"/>
      <c r="H4531" s="2"/>
    </row>
    <row r="4532" spans="2:8">
      <c r="B4532" s="2" t="s">
        <v>4980</v>
      </c>
      <c r="C4532" s="2">
        <v>28</v>
      </c>
      <c r="D4532" s="2" t="s">
        <v>462</v>
      </c>
      <c r="E4532" s="2"/>
      <c r="F4532" s="2"/>
      <c r="G4532" s="2"/>
      <c r="H4532" s="2"/>
    </row>
    <row r="4533" spans="2:8">
      <c r="B4533" s="2" t="s">
        <v>4981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462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462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462</v>
      </c>
      <c r="E4537" s="2"/>
      <c r="F4537" s="2"/>
      <c r="G4537" s="2"/>
      <c r="H4537" s="2"/>
    </row>
    <row r="4538" spans="2:8">
      <c r="B4538" s="2" t="s">
        <v>4986</v>
      </c>
      <c r="C4538" s="2">
        <v>51</v>
      </c>
      <c r="D4538" s="2" t="s">
        <v>462</v>
      </c>
      <c r="E4538" s="2"/>
      <c r="F4538" s="2"/>
      <c r="G4538" s="2"/>
      <c r="H4538" s="2"/>
    </row>
    <row r="4539" spans="2:8">
      <c r="B4539" s="2" t="s">
        <v>4987</v>
      </c>
      <c r="C4539" s="2">
        <v>40</v>
      </c>
      <c r="D4539" s="2" t="s">
        <v>462</v>
      </c>
      <c r="E4539" s="2"/>
      <c r="F4539" s="2"/>
      <c r="G4539" s="2"/>
      <c r="H4539" s="2"/>
    </row>
    <row r="4540" spans="2:8">
      <c r="B4540" s="2" t="s">
        <v>4988</v>
      </c>
      <c r="C4540" s="2">
        <v>40</v>
      </c>
      <c r="D4540" s="2" t="s">
        <v>462</v>
      </c>
      <c r="E4540" s="2"/>
      <c r="F4540" s="2"/>
      <c r="G4540" s="2"/>
      <c r="H4540" s="2"/>
    </row>
    <row r="4541" spans="2:8">
      <c r="B4541" s="2" t="s">
        <v>4989</v>
      </c>
      <c r="C4541" s="2">
        <v>39</v>
      </c>
      <c r="D4541" s="2" t="s">
        <v>462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462</v>
      </c>
      <c r="E4542" s="2"/>
      <c r="F4542" s="2"/>
      <c r="G4542" s="2"/>
      <c r="H4542" s="2"/>
    </row>
    <row r="4543" spans="2:8">
      <c r="B4543" s="2" t="s">
        <v>4991</v>
      </c>
      <c r="C4543" s="2">
        <v>52</v>
      </c>
      <c r="D4543" s="2" t="s">
        <v>462</v>
      </c>
      <c r="E4543" s="2"/>
      <c r="F4543" s="2"/>
      <c r="G4543" s="2"/>
      <c r="H4543" s="2"/>
    </row>
    <row r="4544" spans="2:8">
      <c r="B4544" s="2" t="s">
        <v>4992</v>
      </c>
      <c r="C4544" s="2">
        <v>41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18</v>
      </c>
      <c r="D4546" s="2" t="s">
        <v>462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39</v>
      </c>
      <c r="D4556" s="2" t="s">
        <v>462</v>
      </c>
      <c r="E4556" s="2"/>
      <c r="F4556" s="2"/>
      <c r="G4556" s="2"/>
      <c r="H4556" s="2"/>
    </row>
    <row r="4557" spans="2:8">
      <c r="B4557" s="2" t="s">
        <v>5005</v>
      </c>
      <c r="C4557" s="2">
        <v>37</v>
      </c>
      <c r="D4557" s="2" t="s">
        <v>462</v>
      </c>
      <c r="E4557" s="2"/>
      <c r="F4557" s="2"/>
      <c r="G4557" s="2"/>
      <c r="H4557" s="2"/>
    </row>
    <row r="4558" spans="2:8">
      <c r="B4558" s="2" t="s">
        <v>5006</v>
      </c>
      <c r="C4558" s="2">
        <v>35</v>
      </c>
      <c r="D4558" s="2" t="s">
        <v>462</v>
      </c>
      <c r="E4558" s="2"/>
      <c r="F4558" s="2"/>
      <c r="G4558" s="2"/>
      <c r="H4558" s="2"/>
    </row>
    <row r="4559" spans="2:8">
      <c r="B4559" s="2" t="s">
        <v>5007</v>
      </c>
      <c r="C4559" s="2">
        <v>44</v>
      </c>
      <c r="D4559" s="2" t="s">
        <v>462</v>
      </c>
      <c r="E4559" s="2"/>
      <c r="F4559" s="2"/>
      <c r="G4559" s="2"/>
      <c r="H4559" s="2"/>
    </row>
    <row r="4560" spans="2:8">
      <c r="B4560" s="2" t="s">
        <v>5008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462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462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462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462</v>
      </c>
      <c r="E4565" s="2"/>
      <c r="F4565" s="2"/>
      <c r="G4565" s="2"/>
      <c r="H4565" s="2"/>
    </row>
    <row r="4566" spans="2:8">
      <c r="B4566" s="2" t="s">
        <v>5014</v>
      </c>
      <c r="C4566" s="2">
        <v>47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462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462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462</v>
      </c>
      <c r="E4570" s="2"/>
      <c r="F4570" s="2"/>
      <c r="G4570" s="2"/>
      <c r="H4570" s="2"/>
    </row>
    <row r="4571" spans="2:8">
      <c r="B4571" s="2" t="s">
        <v>5019</v>
      </c>
      <c r="C4571" s="2">
        <v>43</v>
      </c>
      <c r="D4571" s="2" t="s">
        <v>462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462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462</v>
      </c>
      <c r="E4573" s="2"/>
      <c r="F4573" s="2"/>
      <c r="G4573" s="2"/>
      <c r="H4573" s="2"/>
    </row>
    <row r="4574" spans="2:8">
      <c r="B4574" s="2" t="s">
        <v>5022</v>
      </c>
      <c r="C4574" s="2">
        <v>12</v>
      </c>
      <c r="D4574" s="2" t="s">
        <v>462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462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462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462</v>
      </c>
      <c r="E4577" s="2"/>
      <c r="F4577" s="2"/>
      <c r="G4577" s="2"/>
      <c r="H4577" s="2"/>
    </row>
    <row r="4578" spans="2:8">
      <c r="B4578" s="2" t="s">
        <v>5026</v>
      </c>
      <c r="C4578" s="2">
        <v>30</v>
      </c>
      <c r="D4578" s="2" t="s">
        <v>462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462</v>
      </c>
      <c r="E4579" s="2"/>
      <c r="F4579" s="2"/>
      <c r="G4579" s="2"/>
      <c r="H4579" s="2"/>
    </row>
    <row r="4580" spans="2:8">
      <c r="B4580" s="2" t="s">
        <v>5028</v>
      </c>
      <c r="C4580" s="2">
        <v>60</v>
      </c>
      <c r="D4580" s="2" t="s">
        <v>462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462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462</v>
      </c>
      <c r="E4582" s="2"/>
      <c r="F4582" s="2"/>
      <c r="G4582" s="2"/>
      <c r="H4582" s="2"/>
    </row>
    <row r="4583" spans="2:8">
      <c r="B4583" s="2" t="s">
        <v>5031</v>
      </c>
      <c r="C4583" s="2">
        <v>13</v>
      </c>
      <c r="D4583" s="2" t="s">
        <v>462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462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462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462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462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462</v>
      </c>
      <c r="E4588" s="2"/>
      <c r="F4588" s="2"/>
      <c r="G4588" s="2"/>
      <c r="H4588" s="2"/>
    </row>
    <row r="4589" spans="2:8">
      <c r="B4589" s="2" t="s">
        <v>5037</v>
      </c>
      <c r="C4589" s="2">
        <v>40</v>
      </c>
      <c r="D4589" s="2" t="s">
        <v>462</v>
      </c>
      <c r="E4589" s="2"/>
      <c r="F4589" s="2"/>
      <c r="G4589" s="2"/>
      <c r="H4589" s="2"/>
    </row>
    <row r="4590" spans="2:8">
      <c r="B4590" s="2" t="s">
        <v>5038</v>
      </c>
      <c r="C4590" s="2">
        <v>11</v>
      </c>
      <c r="D4590" s="2" t="s">
        <v>462</v>
      </c>
      <c r="E4590" s="2"/>
      <c r="F4590" s="2"/>
      <c r="G4590" s="2"/>
      <c r="H4590" s="2"/>
    </row>
    <row r="4591" spans="2:8">
      <c r="B4591" s="2" t="s">
        <v>5039</v>
      </c>
      <c r="C4591" s="2">
        <v>20</v>
      </c>
      <c r="D4591" s="2" t="s">
        <v>462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462</v>
      </c>
      <c r="E4592" s="2"/>
      <c r="F4592" s="2"/>
      <c r="G4592" s="2"/>
      <c r="H4592" s="2"/>
    </row>
    <row r="4593" spans="2:8">
      <c r="B4593" s="2" t="s">
        <v>5041</v>
      </c>
      <c r="C4593" s="2">
        <v>33</v>
      </c>
      <c r="D4593" s="2" t="s">
        <v>462</v>
      </c>
      <c r="E4593" s="2"/>
      <c r="F4593" s="2"/>
      <c r="G4593" s="2"/>
      <c r="H4593" s="2"/>
    </row>
    <row r="4594" spans="2:8">
      <c r="B4594" s="2" t="s">
        <v>5042</v>
      </c>
      <c r="C4594" s="2">
        <v>39</v>
      </c>
      <c r="D4594" s="2" t="s">
        <v>462</v>
      </c>
      <c r="E4594" s="2"/>
      <c r="F4594" s="2"/>
      <c r="G4594" s="2"/>
      <c r="H4594" s="2"/>
    </row>
    <row r="4595" spans="2:8">
      <c r="B4595" s="2" t="s">
        <v>5043</v>
      </c>
      <c r="C4595" s="2">
        <v>44</v>
      </c>
      <c r="D4595" s="2" t="s">
        <v>462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462</v>
      </c>
      <c r="E4596" s="2"/>
      <c r="F4596" s="2"/>
      <c r="G4596" s="2"/>
      <c r="H4596" s="2"/>
    </row>
    <row r="4597" spans="2:8">
      <c r="B4597" s="2" t="s">
        <v>5045</v>
      </c>
      <c r="C4597" s="2">
        <v>53</v>
      </c>
      <c r="D4597" s="2" t="s">
        <v>462</v>
      </c>
      <c r="E4597" s="2"/>
      <c r="F4597" s="2"/>
      <c r="G4597" s="2"/>
      <c r="H4597" s="2"/>
    </row>
    <row r="4598" spans="2:8">
      <c r="B4598" s="2" t="s">
        <v>5046</v>
      </c>
      <c r="C4598" s="2">
        <v>47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40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43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462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462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462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462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462</v>
      </c>
      <c r="E4617" s="2"/>
      <c r="F4617" s="2"/>
      <c r="G4617" s="2"/>
      <c r="H4617" s="2"/>
    </row>
    <row r="4618" spans="2:8">
      <c r="B4618" s="2" t="s">
        <v>5066</v>
      </c>
      <c r="C4618" s="2">
        <v>46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12</v>
      </c>
      <c r="D4643" s="2" t="s">
        <v>462</v>
      </c>
      <c r="E4643" s="2"/>
      <c r="F4643" s="2"/>
      <c r="G4643" s="2"/>
      <c r="H4643" s="2"/>
    </row>
    <row r="4644" spans="2:8">
      <c r="B4644" s="2" t="s">
        <v>5092</v>
      </c>
      <c r="C4644" s="2">
        <v>44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462</v>
      </c>
      <c r="E4655" s="2"/>
      <c r="F4655" s="2"/>
      <c r="G4655" s="2"/>
      <c r="H4655" s="2"/>
    </row>
    <row r="4656" spans="2:8">
      <c r="B4656" s="2" t="s">
        <v>5104</v>
      </c>
      <c r="C4656" s="2">
        <v>15</v>
      </c>
      <c r="D4656" s="2" t="s">
        <v>462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9</v>
      </c>
      <c r="D4660" s="2" t="s">
        <v>462</v>
      </c>
      <c r="E4660" s="2"/>
      <c r="F4660" s="2"/>
      <c r="G4660" s="2"/>
      <c r="H4660" s="2"/>
    </row>
    <row r="4661" spans="2:8">
      <c r="B4661" s="2" t="s">
        <v>5109</v>
      </c>
      <c r="C4661" s="2">
        <v>20</v>
      </c>
      <c r="D4661" s="2" t="s">
        <v>462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462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11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462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462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462</v>
      </c>
      <c r="E4671" s="2"/>
      <c r="F4671" s="2"/>
      <c r="G4671" s="2"/>
      <c r="H4671" s="2"/>
    </row>
    <row r="4672" spans="2:8">
      <c r="B4672" s="2" t="s">
        <v>5120</v>
      </c>
      <c r="C4672" s="2">
        <v>15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462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462</v>
      </c>
      <c r="E4674" s="2"/>
      <c r="F4674" s="2"/>
      <c r="G4674" s="2"/>
      <c r="H4674" s="2"/>
    </row>
    <row r="4675" spans="2:8">
      <c r="B4675" s="2" t="s">
        <v>5123</v>
      </c>
      <c r="C4675" s="2">
        <v>40</v>
      </c>
      <c r="D4675" s="2" t="s">
        <v>462</v>
      </c>
      <c r="E4675" s="2"/>
      <c r="F4675" s="2"/>
      <c r="G4675" s="2"/>
      <c r="H4675" s="2"/>
    </row>
    <row r="4676" spans="2:8">
      <c r="B4676" s="2" t="s">
        <v>5124</v>
      </c>
      <c r="C4676" s="2">
        <v>44</v>
      </c>
      <c r="D4676" s="2" t="s">
        <v>462</v>
      </c>
      <c r="E4676" s="2"/>
      <c r="F4676" s="2"/>
      <c r="G4676" s="2"/>
      <c r="H4676" s="2"/>
    </row>
    <row r="4677" spans="2:8">
      <c r="B4677" s="2" t="s">
        <v>5125</v>
      </c>
      <c r="C4677" s="2">
        <v>51</v>
      </c>
      <c r="D4677" s="2" t="s">
        <v>462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462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462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462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462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462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462</v>
      </c>
      <c r="E4683" s="2"/>
      <c r="F4683" s="2"/>
      <c r="G4683" s="2"/>
      <c r="H4683" s="2"/>
    </row>
    <row r="4684" spans="2:8">
      <c r="B4684" s="2" t="s">
        <v>5132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45</v>
      </c>
      <c r="D4705" s="2" t="s">
        <v>462</v>
      </c>
      <c r="E4705" s="2"/>
      <c r="F4705" s="2"/>
      <c r="G4705" s="2"/>
      <c r="H4705" s="2"/>
    </row>
    <row r="4706" spans="2:8">
      <c r="B4706" s="2" t="s">
        <v>5154</v>
      </c>
      <c r="C4706" s="2">
        <v>48</v>
      </c>
      <c r="D4706" s="2" t="s">
        <v>462</v>
      </c>
      <c r="E4706" s="2"/>
      <c r="F4706" s="2"/>
      <c r="G4706" s="2"/>
      <c r="H4706" s="2"/>
    </row>
    <row r="4707" spans="2:8">
      <c r="B4707" s="2" t="s">
        <v>5155</v>
      </c>
      <c r="C4707" s="2">
        <v>55</v>
      </c>
      <c r="D4707" s="2" t="s">
        <v>462</v>
      </c>
      <c r="E4707" s="2"/>
      <c r="F4707" s="2"/>
      <c r="G4707" s="2"/>
      <c r="H4707" s="2"/>
    </row>
    <row r="4708" spans="2:8">
      <c r="B4708" s="2" t="s">
        <v>5156</v>
      </c>
      <c r="C4708" s="2">
        <v>10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19</v>
      </c>
      <c r="D4709" s="2" t="s">
        <v>462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462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462</v>
      </c>
      <c r="E4711" s="2"/>
      <c r="F4711" s="2"/>
      <c r="G4711" s="2"/>
      <c r="H4711" s="2"/>
    </row>
    <row r="4712" spans="2:8">
      <c r="B4712" s="2" t="s">
        <v>5160</v>
      </c>
      <c r="C4712" s="2">
        <v>41</v>
      </c>
      <c r="D4712" s="2" t="s">
        <v>462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462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462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462</v>
      </c>
      <c r="E4715" s="2"/>
      <c r="F4715" s="2"/>
      <c r="G4715" s="2"/>
      <c r="H4715" s="2"/>
    </row>
    <row r="4716" spans="2:8">
      <c r="B4716" s="2" t="s">
        <v>5164</v>
      </c>
      <c r="C4716" s="2">
        <v>43</v>
      </c>
      <c r="D4716" s="2" t="s">
        <v>462</v>
      </c>
      <c r="E4716" s="2"/>
      <c r="F4716" s="2"/>
      <c r="G4716" s="2"/>
      <c r="H4716" s="2"/>
    </row>
    <row r="4717" spans="2:8">
      <c r="B4717" s="2" t="s">
        <v>5165</v>
      </c>
      <c r="C4717" s="2">
        <v>50</v>
      </c>
      <c r="D4717" s="2" t="s">
        <v>462</v>
      </c>
      <c r="E4717" s="2"/>
      <c r="F4717" s="2"/>
      <c r="G4717" s="2"/>
      <c r="H4717" s="2"/>
    </row>
    <row r="4718" spans="2:8">
      <c r="B4718" s="2" t="s">
        <v>5166</v>
      </c>
      <c r="C4718" s="2">
        <v>56</v>
      </c>
      <c r="D4718" s="2" t="s">
        <v>462</v>
      </c>
      <c r="E4718" s="2"/>
      <c r="F4718" s="2"/>
      <c r="G4718" s="2"/>
      <c r="H4718" s="2"/>
    </row>
    <row r="4719" spans="2:8">
      <c r="B4719" s="2" t="s">
        <v>5167</v>
      </c>
      <c r="C4719" s="2">
        <v>58</v>
      </c>
      <c r="D4719" s="2" t="s">
        <v>462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462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462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462</v>
      </c>
      <c r="E4722" s="2"/>
      <c r="F4722" s="2"/>
      <c r="G4722" s="2"/>
      <c r="H4722" s="2"/>
    </row>
    <row r="4723" spans="2:8">
      <c r="B4723" s="2" t="s">
        <v>5171</v>
      </c>
      <c r="C4723" s="2">
        <v>23</v>
      </c>
      <c r="D4723" s="2" t="s">
        <v>462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462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462</v>
      </c>
      <c r="E4725" s="2"/>
      <c r="F4725" s="2"/>
      <c r="G4725" s="2"/>
      <c r="H4725" s="2"/>
    </row>
    <row r="4726" spans="2:8">
      <c r="B4726" s="2" t="s">
        <v>5174</v>
      </c>
      <c r="C4726" s="2">
        <v>7</v>
      </c>
      <c r="D4726" s="2" t="s">
        <v>462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462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462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462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462</v>
      </c>
      <c r="E4730" s="2"/>
      <c r="F4730" s="2"/>
      <c r="G4730" s="2"/>
      <c r="H4730" s="2"/>
    </row>
    <row r="4731" spans="2:8">
      <c r="B4731" s="2" t="s">
        <v>5179</v>
      </c>
      <c r="C4731" s="2">
        <v>44</v>
      </c>
      <c r="D4731" s="2" t="s">
        <v>462</v>
      </c>
      <c r="E4731" s="2"/>
      <c r="F4731" s="2"/>
      <c r="G4731" s="2"/>
      <c r="H4731" s="2"/>
    </row>
    <row r="4732" spans="2:8">
      <c r="B4732" s="2" t="s">
        <v>5180</v>
      </c>
      <c r="C4732" s="2">
        <v>51</v>
      </c>
      <c r="D4732" s="2" t="s">
        <v>462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462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462</v>
      </c>
      <c r="E4744" s="2"/>
      <c r="F4744" s="2"/>
      <c r="G4744" s="2"/>
      <c r="H4744" s="2"/>
    </row>
    <row r="4745" spans="2:8">
      <c r="B4745" s="2" t="s">
        <v>5193</v>
      </c>
      <c r="C4745" s="2">
        <v>23</v>
      </c>
      <c r="D4745" s="2" t="s">
        <v>462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462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462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462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462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462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462</v>
      </c>
      <c r="E4751" s="2"/>
      <c r="F4751" s="2"/>
      <c r="G4751" s="2"/>
      <c r="H4751" s="2"/>
    </row>
    <row r="4752" spans="2:8">
      <c r="B4752" s="2" t="s">
        <v>5200</v>
      </c>
      <c r="C4752" s="2">
        <v>10</v>
      </c>
      <c r="D4752" s="2" t="s">
        <v>462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462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462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462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462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462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462</v>
      </c>
      <c r="E4758" s="2"/>
      <c r="F4758" s="2"/>
      <c r="G4758" s="2"/>
      <c r="H4758" s="2"/>
    </row>
    <row r="4759" spans="2:8">
      <c r="B4759" s="2" t="s">
        <v>5207</v>
      </c>
      <c r="C4759" s="2">
        <v>21</v>
      </c>
      <c r="D4759" s="2" t="s">
        <v>462</v>
      </c>
      <c r="E4759" s="2"/>
      <c r="F4759" s="2"/>
      <c r="G4759" s="2"/>
      <c r="H4759" s="2"/>
    </row>
    <row r="4760" spans="2:8">
      <c r="B4760" s="2" t="s">
        <v>5208</v>
      </c>
      <c r="C4760" s="2">
        <v>16</v>
      </c>
      <c r="D4760" s="2" t="s">
        <v>462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462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462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462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462</v>
      </c>
      <c r="E4764" s="2"/>
      <c r="F4764" s="2"/>
      <c r="G4764" s="2"/>
      <c r="H4764" s="2"/>
    </row>
    <row r="4765" spans="2:8">
      <c r="B4765" s="2" t="s">
        <v>5213</v>
      </c>
      <c r="C4765" s="2">
        <v>16</v>
      </c>
      <c r="D4765" s="2" t="s">
        <v>462</v>
      </c>
      <c r="E4765" s="2"/>
      <c r="F4765" s="2"/>
      <c r="G4765" s="2"/>
      <c r="H4765" s="2"/>
    </row>
    <row r="4766" spans="2:8">
      <c r="B4766" s="2" t="s">
        <v>5214</v>
      </c>
      <c r="C4766" s="2">
        <v>5</v>
      </c>
      <c r="D4766" s="2" t="s">
        <v>462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462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462</v>
      </c>
      <c r="E4768" s="2"/>
      <c r="F4768" s="2"/>
      <c r="G4768" s="2"/>
      <c r="H4768" s="2"/>
    </row>
    <row r="4769" spans="2:8">
      <c r="B4769" s="2" t="s">
        <v>5217</v>
      </c>
      <c r="C4769" s="2">
        <v>16</v>
      </c>
      <c r="D4769" s="2" t="s">
        <v>462</v>
      </c>
      <c r="E4769" s="2"/>
      <c r="F4769" s="2"/>
      <c r="G4769" s="2"/>
      <c r="H4769" s="2"/>
    </row>
    <row r="4770" spans="2:8">
      <c r="B4770" s="2" t="s">
        <v>5218</v>
      </c>
      <c r="C4770" s="2">
        <v>13</v>
      </c>
      <c r="D4770" s="2" t="s">
        <v>462</v>
      </c>
      <c r="E4770" s="2"/>
      <c r="F4770" s="2"/>
      <c r="G4770" s="2"/>
      <c r="H4770" s="2"/>
    </row>
    <row r="4771" spans="2:8">
      <c r="B4771" s="2" t="s">
        <v>5219</v>
      </c>
      <c r="C4771" s="2">
        <v>11</v>
      </c>
      <c r="D4771" s="2" t="s">
        <v>462</v>
      </c>
      <c r="E4771" s="2"/>
      <c r="F4771" s="2"/>
      <c r="G4771" s="2"/>
      <c r="H4771" s="2"/>
    </row>
    <row r="4772" spans="2:8">
      <c r="B4772" s="2" t="s">
        <v>5220</v>
      </c>
      <c r="C4772" s="2">
        <v>9</v>
      </c>
      <c r="D4772" s="2" t="s">
        <v>462</v>
      </c>
      <c r="E4772" s="2"/>
      <c r="F4772" s="2"/>
      <c r="G4772" s="2"/>
      <c r="H4772" s="2"/>
    </row>
    <row r="4773" spans="2:8">
      <c r="B4773" s="2" t="s">
        <v>5221</v>
      </c>
      <c r="C4773" s="2">
        <v>20</v>
      </c>
      <c r="D4773" s="2" t="s">
        <v>462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462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462</v>
      </c>
      <c r="E4775" s="2"/>
      <c r="F4775" s="2"/>
      <c r="G4775" s="2"/>
      <c r="H4775" s="2"/>
    </row>
    <row r="4776" spans="2:8">
      <c r="B4776" s="2" t="s">
        <v>5224</v>
      </c>
      <c r="C4776" s="2">
        <v>22</v>
      </c>
      <c r="D4776" s="2" t="s">
        <v>462</v>
      </c>
      <c r="E4776" s="2"/>
      <c r="F4776" s="2"/>
      <c r="G4776" s="2"/>
      <c r="H4776" s="2"/>
    </row>
    <row r="4777" spans="2:8">
      <c r="B4777" s="2" t="s">
        <v>5225</v>
      </c>
      <c r="C4777" s="2">
        <v>21</v>
      </c>
      <c r="D4777" s="2" t="s">
        <v>462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462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462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462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462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462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462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462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462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462</v>
      </c>
      <c r="E4786" s="2"/>
      <c r="F4786" s="2"/>
      <c r="G4786" s="2"/>
      <c r="H4786" s="2"/>
    </row>
    <row r="4787" spans="2:8">
      <c r="B4787" s="2" t="s">
        <v>5235</v>
      </c>
      <c r="C4787" s="2">
        <v>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5</v>
      </c>
      <c r="D4790" s="2" t="s">
        <v>462</v>
      </c>
      <c r="E4790" s="2"/>
      <c r="F4790" s="2"/>
      <c r="G4790" s="2"/>
      <c r="H4790" s="2"/>
    </row>
    <row r="4791" spans="2:8">
      <c r="B4791" s="2" t="s">
        <v>5239</v>
      </c>
      <c r="C4791" s="2">
        <v>5</v>
      </c>
      <c r="D4791" s="2" t="s">
        <v>462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462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462</v>
      </c>
      <c r="E4798" s="2"/>
      <c r="F4798" s="2"/>
      <c r="G4798" s="2"/>
      <c r="H4798" s="2"/>
    </row>
    <row r="4799" spans="2:8">
      <c r="B4799" s="2" t="s">
        <v>5247</v>
      </c>
      <c r="C4799" s="2">
        <v>35</v>
      </c>
      <c r="D4799" s="2" t="s">
        <v>462</v>
      </c>
      <c r="E4799" s="2"/>
      <c r="F4799" s="2"/>
      <c r="G4799" s="2"/>
      <c r="H4799" s="2"/>
    </row>
    <row r="4800" spans="2:8">
      <c r="B4800" s="2" t="s">
        <v>5248</v>
      </c>
      <c r="C4800" s="2">
        <v>36</v>
      </c>
      <c r="D4800" s="2" t="s">
        <v>462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462</v>
      </c>
      <c r="E4801" s="2"/>
      <c r="F4801" s="2"/>
      <c r="G4801" s="2"/>
      <c r="H4801" s="2"/>
    </row>
    <row r="4802" spans="2:8">
      <c r="B4802" s="2" t="s">
        <v>5250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462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462</v>
      </c>
      <c r="E4808" s="2"/>
      <c r="F4808" s="2"/>
      <c r="G4808" s="2"/>
      <c r="H4808" s="2"/>
    </row>
    <row r="4809" spans="2:8">
      <c r="B4809" s="2" t="s">
        <v>5257</v>
      </c>
      <c r="C4809" s="2">
        <v>14</v>
      </c>
      <c r="D4809" s="2" t="s">
        <v>462</v>
      </c>
      <c r="E4809" s="2"/>
      <c r="F4809" s="2"/>
      <c r="G4809" s="2"/>
      <c r="H4809" s="2"/>
    </row>
    <row r="4810" spans="2:8">
      <c r="B4810" s="2" t="s">
        <v>5258</v>
      </c>
      <c r="C4810" s="2">
        <v>11</v>
      </c>
      <c r="D4810" s="2" t="s">
        <v>462</v>
      </c>
      <c r="E4810" s="2"/>
      <c r="F4810" s="2"/>
      <c r="G4810" s="2"/>
      <c r="H4810" s="2"/>
    </row>
    <row r="4811" spans="2:8">
      <c r="B4811" s="2" t="s">
        <v>5259</v>
      </c>
      <c r="C4811" s="2">
        <v>12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10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12</v>
      </c>
      <c r="D4830" s="2" t="s">
        <v>462</v>
      </c>
      <c r="E4830" s="2"/>
      <c r="F4830" s="2"/>
      <c r="G4830" s="2"/>
      <c r="H4830" s="2"/>
    </row>
    <row r="4831" spans="2:8">
      <c r="B4831" s="2" t="s">
        <v>5279</v>
      </c>
      <c r="C4831" s="2">
        <v>17</v>
      </c>
      <c r="D4831" s="2" t="s">
        <v>462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462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462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462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462</v>
      </c>
      <c r="E4835" s="2"/>
      <c r="F4835" s="2"/>
      <c r="G4835" s="2"/>
      <c r="H4835" s="2"/>
    </row>
    <row r="4836" spans="2:8">
      <c r="B4836" s="2" t="s">
        <v>5284</v>
      </c>
      <c r="C4836" s="2">
        <v>39</v>
      </c>
      <c r="D4836" s="2" t="s">
        <v>462</v>
      </c>
      <c r="E4836" s="2"/>
      <c r="F4836" s="2"/>
      <c r="G4836" s="2"/>
      <c r="H4836" s="2"/>
    </row>
    <row r="4837" spans="2:8">
      <c r="B4837" s="2" t="s">
        <v>5285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462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462</v>
      </c>
      <c r="E4841" s="2"/>
      <c r="F4841" s="2"/>
      <c r="G4841" s="2"/>
      <c r="H4841" s="2"/>
    </row>
    <row r="4842" spans="2:8">
      <c r="B4842" s="2" t="s">
        <v>5290</v>
      </c>
      <c r="C4842" s="2">
        <v>46</v>
      </c>
      <c r="D4842" s="2" t="s">
        <v>462</v>
      </c>
      <c r="E4842" s="2"/>
      <c r="F4842" s="2"/>
      <c r="G4842" s="2"/>
      <c r="H4842" s="2"/>
    </row>
    <row r="4843" spans="2:8">
      <c r="B4843" s="2" t="s">
        <v>5291</v>
      </c>
      <c r="C4843" s="2">
        <v>53</v>
      </c>
      <c r="D4843" s="2" t="s">
        <v>462</v>
      </c>
      <c r="E4843" s="2"/>
      <c r="F4843" s="2"/>
      <c r="G4843" s="2"/>
      <c r="H4843" s="2"/>
    </row>
    <row r="4844" spans="2:8">
      <c r="B4844" s="2" t="s">
        <v>5292</v>
      </c>
      <c r="C4844" s="2">
        <v>15</v>
      </c>
      <c r="D4844" s="2" t="s">
        <v>462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462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462</v>
      </c>
      <c r="E4846" s="2"/>
      <c r="F4846" s="2"/>
      <c r="G4846" s="2"/>
      <c r="H4846" s="2"/>
    </row>
    <row r="4847" spans="2:8">
      <c r="B4847" s="2" t="s">
        <v>5295</v>
      </c>
      <c r="C4847" s="2">
        <v>25</v>
      </c>
      <c r="D4847" s="2" t="s">
        <v>462</v>
      </c>
      <c r="E4847" s="2"/>
      <c r="F4847" s="2"/>
      <c r="G4847" s="2"/>
      <c r="H4847" s="2"/>
    </row>
    <row r="4848" spans="2:8">
      <c r="B4848" s="2" t="s">
        <v>5296</v>
      </c>
      <c r="C4848" s="2">
        <v>17</v>
      </c>
      <c r="D4848" s="2" t="s">
        <v>462</v>
      </c>
      <c r="E4848" s="2"/>
      <c r="F4848" s="2"/>
      <c r="G4848" s="2"/>
      <c r="H4848" s="2"/>
    </row>
    <row r="4849" spans="2:8">
      <c r="B4849" s="2" t="s">
        <v>5297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16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6</v>
      </c>
      <c r="D4861" s="2" t="s">
        <v>462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42</v>
      </c>
      <c r="D4881" s="2" t="s">
        <v>462</v>
      </c>
      <c r="E4881" s="2"/>
      <c r="F4881" s="2"/>
      <c r="G4881" s="2"/>
      <c r="H4881" s="2"/>
    </row>
    <row r="4882" spans="2:8">
      <c r="B4882" s="2" t="s">
        <v>5330</v>
      </c>
      <c r="C4882" s="2">
        <v>43</v>
      </c>
      <c r="D4882" s="2" t="s">
        <v>462</v>
      </c>
      <c r="E4882" s="2"/>
      <c r="F4882" s="2"/>
      <c r="G4882" s="2"/>
      <c r="H4882" s="2"/>
    </row>
    <row r="4883" spans="2:8">
      <c r="B4883" s="2" t="s">
        <v>5331</v>
      </c>
      <c r="C4883" s="2">
        <v>44</v>
      </c>
      <c r="D4883" s="2" t="s">
        <v>462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462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462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462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21</v>
      </c>
      <c r="D4894" s="2" t="s">
        <v>462</v>
      </c>
      <c r="E4894" s="2"/>
      <c r="F4894" s="2"/>
      <c r="G4894" s="2"/>
      <c r="H4894" s="2"/>
    </row>
    <row r="4895" spans="2:8">
      <c r="B4895" s="2" t="s">
        <v>5343</v>
      </c>
      <c r="C4895" s="2">
        <v>19</v>
      </c>
      <c r="D4895" s="2" t="s">
        <v>462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462</v>
      </c>
      <c r="E4896" s="2"/>
      <c r="F4896" s="2"/>
      <c r="G4896" s="2"/>
      <c r="H4896" s="2"/>
    </row>
    <row r="4897" spans="2:8">
      <c r="B4897" s="2" t="s">
        <v>5345</v>
      </c>
      <c r="C4897" s="2">
        <v>16</v>
      </c>
      <c r="D4897" s="2" t="s">
        <v>462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462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5</v>
      </c>
      <c r="D4904" s="2" t="s">
        <v>462</v>
      </c>
      <c r="E4904" s="2"/>
      <c r="F4904" s="2"/>
      <c r="G4904" s="2"/>
      <c r="H4904" s="2"/>
    </row>
    <row r="4905" spans="2:8">
      <c r="B4905" s="2" t="s">
        <v>5353</v>
      </c>
      <c r="C4905" s="2">
        <v>8</v>
      </c>
      <c r="D4905" s="2" t="s">
        <v>462</v>
      </c>
      <c r="E4905" s="2"/>
      <c r="F4905" s="2"/>
      <c r="G4905" s="2"/>
      <c r="H4905" s="2"/>
    </row>
    <row r="4906" spans="2:8">
      <c r="B4906" s="2" t="s">
        <v>5354</v>
      </c>
      <c r="C4906" s="2">
        <v>11</v>
      </c>
      <c r="D4906" s="2" t="s">
        <v>462</v>
      </c>
      <c r="E4906" s="2"/>
      <c r="F4906" s="2"/>
      <c r="G4906" s="2"/>
      <c r="H4906" s="2"/>
    </row>
    <row r="4907" spans="2:8">
      <c r="B4907" s="2" t="s">
        <v>5355</v>
      </c>
      <c r="C4907" s="2">
        <v>13</v>
      </c>
      <c r="D4907" s="2" t="s">
        <v>462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462</v>
      </c>
      <c r="E4908" s="2"/>
      <c r="F4908" s="2"/>
      <c r="G4908" s="2"/>
      <c r="H4908" s="2"/>
    </row>
    <row r="4909" spans="2:8">
      <c r="B4909" s="2" t="s">
        <v>5357</v>
      </c>
      <c r="C4909" s="2">
        <v>17</v>
      </c>
      <c r="D4909" s="2" t="s">
        <v>462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462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462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462</v>
      </c>
      <c r="E4912" s="2"/>
      <c r="F4912" s="2"/>
      <c r="G4912" s="2"/>
      <c r="H4912" s="2"/>
    </row>
    <row r="4913" spans="2:8">
      <c r="B4913" s="2" t="s">
        <v>5361</v>
      </c>
      <c r="C4913" s="2">
        <v>42</v>
      </c>
      <c r="D4913" s="2" t="s">
        <v>462</v>
      </c>
      <c r="E4913" s="2"/>
      <c r="F4913" s="2"/>
      <c r="G4913" s="2"/>
      <c r="H4913" s="2"/>
    </row>
    <row r="4914" spans="2:8">
      <c r="B4914" s="2" t="s">
        <v>5362</v>
      </c>
      <c r="C4914" s="2">
        <v>42</v>
      </c>
      <c r="D4914" s="2" t="s">
        <v>462</v>
      </c>
      <c r="E4914" s="2"/>
      <c r="F4914" s="2"/>
      <c r="G4914" s="2"/>
      <c r="H4914" s="2"/>
    </row>
    <row r="4915" spans="2:8">
      <c r="B4915" s="2" t="s">
        <v>5363</v>
      </c>
      <c r="C4915" s="2">
        <v>43</v>
      </c>
      <c r="D4915" s="2" t="s">
        <v>462</v>
      </c>
      <c r="E4915" s="2"/>
      <c r="F4915" s="2"/>
      <c r="G4915" s="2"/>
      <c r="H4915" s="2"/>
    </row>
    <row r="4916" spans="2:8">
      <c r="B4916" s="2" t="s">
        <v>5364</v>
      </c>
      <c r="C4916" s="2">
        <v>45</v>
      </c>
      <c r="D4916" s="2" t="s">
        <v>462</v>
      </c>
      <c r="E4916" s="2"/>
      <c r="F4916" s="2"/>
      <c r="G4916" s="2"/>
      <c r="H4916" s="2"/>
    </row>
    <row r="4917" spans="2:8">
      <c r="B4917" s="2" t="s">
        <v>5365</v>
      </c>
      <c r="C4917" s="2">
        <v>49</v>
      </c>
      <c r="D4917" s="2" t="s">
        <v>462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462</v>
      </c>
      <c r="E4918" s="2"/>
      <c r="F4918" s="2"/>
      <c r="G4918" s="2"/>
      <c r="H4918" s="2"/>
    </row>
    <row r="4919" spans="2:8">
      <c r="B4919" s="2" t="s">
        <v>5367</v>
      </c>
      <c r="C4919" s="2">
        <v>15</v>
      </c>
      <c r="D4919" s="2" t="s">
        <v>462</v>
      </c>
      <c r="E4919" s="2"/>
      <c r="F4919" s="2"/>
      <c r="G4919" s="2"/>
      <c r="H4919" s="2"/>
    </row>
    <row r="4920" spans="2:8">
      <c r="B4920" s="2" t="s">
        <v>5368</v>
      </c>
      <c r="C4920" s="2">
        <v>9</v>
      </c>
      <c r="D4920" s="2" t="s">
        <v>462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462</v>
      </c>
      <c r="E4921" s="2"/>
      <c r="F4921" s="2"/>
      <c r="G4921" s="2"/>
      <c r="H4921" s="2"/>
    </row>
    <row r="4922" spans="2:8">
      <c r="B4922" s="2" t="s">
        <v>5370</v>
      </c>
      <c r="C4922" s="2">
        <v>15</v>
      </c>
      <c r="D4922" s="2" t="s">
        <v>462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462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462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462</v>
      </c>
      <c r="E4925" s="2"/>
      <c r="F4925" s="2"/>
      <c r="G4925" s="2"/>
      <c r="H4925" s="2"/>
    </row>
    <row r="4926" spans="2:8">
      <c r="B4926" s="2" t="s">
        <v>5374</v>
      </c>
      <c r="C4926" s="2">
        <v>35</v>
      </c>
      <c r="D4926" s="2" t="s">
        <v>462</v>
      </c>
      <c r="E4926" s="2"/>
      <c r="F4926" s="2"/>
      <c r="G4926" s="2"/>
      <c r="H4926" s="2"/>
    </row>
    <row r="4927" spans="2:8">
      <c r="B4927" s="2" t="s">
        <v>5375</v>
      </c>
      <c r="C4927" s="2">
        <v>39</v>
      </c>
      <c r="D4927" s="2" t="s">
        <v>462</v>
      </c>
      <c r="E4927" s="2"/>
      <c r="F4927" s="2"/>
      <c r="G4927" s="2"/>
      <c r="H4927" s="2"/>
    </row>
    <row r="4928" spans="2:8">
      <c r="B4928" s="2" t="s">
        <v>5376</v>
      </c>
      <c r="C4928" s="2">
        <v>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462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12</v>
      </c>
      <c r="D4938" s="2" t="s">
        <v>462</v>
      </c>
      <c r="E4938" s="2"/>
      <c r="F4938" s="2"/>
      <c r="G4938" s="2"/>
      <c r="H4938" s="2"/>
    </row>
    <row r="4939" spans="2:8">
      <c r="B4939" s="2" t="s">
        <v>5387</v>
      </c>
      <c r="C4939" s="2">
        <v>18</v>
      </c>
      <c r="D4939" s="2" t="s">
        <v>462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462</v>
      </c>
      <c r="E4940" s="2"/>
      <c r="F4940" s="2"/>
      <c r="G4940" s="2"/>
      <c r="H4940" s="2"/>
    </row>
    <row r="4941" spans="2:8">
      <c r="B4941" s="2" t="s">
        <v>5389</v>
      </c>
      <c r="C4941" s="2">
        <v>40</v>
      </c>
      <c r="D4941" s="2" t="s">
        <v>462</v>
      </c>
      <c r="E4941" s="2"/>
      <c r="F4941" s="2"/>
      <c r="G4941" s="2"/>
      <c r="H4941" s="2"/>
    </row>
    <row r="4942" spans="2:8">
      <c r="B4942" s="2" t="s">
        <v>5390</v>
      </c>
      <c r="C4942" s="2">
        <v>43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35</v>
      </c>
      <c r="D4947" s="2" t="s">
        <v>462</v>
      </c>
      <c r="E4947" s="2"/>
      <c r="F4947" s="2"/>
      <c r="G4947" s="2"/>
      <c r="H4947" s="2"/>
    </row>
    <row r="4948" spans="2:8">
      <c r="B4948" s="2" t="s">
        <v>5396</v>
      </c>
      <c r="C4948" s="2">
        <v>38</v>
      </c>
      <c r="D4948" s="2" t="s">
        <v>462</v>
      </c>
      <c r="E4948" s="2"/>
      <c r="F4948" s="2"/>
      <c r="G4948" s="2"/>
      <c r="H4948" s="2"/>
    </row>
    <row r="4949" spans="2:8">
      <c r="B4949" s="2" t="s">
        <v>5397</v>
      </c>
      <c r="C4949" s="2">
        <v>35</v>
      </c>
      <c r="D4949" s="2" t="s">
        <v>462</v>
      </c>
      <c r="E4949" s="2"/>
      <c r="F4949" s="2"/>
      <c r="G4949" s="2"/>
      <c r="H4949" s="2"/>
    </row>
    <row r="4950" spans="2:8">
      <c r="B4950" s="2" t="s">
        <v>5398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37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462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462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462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462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462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462</v>
      </c>
      <c r="E4960" s="2"/>
      <c r="F4960" s="2"/>
      <c r="G4960" s="2"/>
      <c r="H4960" s="2"/>
    </row>
    <row r="4961" spans="2:8">
      <c r="B4961" s="2" t="s">
        <v>5409</v>
      </c>
      <c r="C4961" s="2">
        <v>40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37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7</v>
      </c>
      <c r="D4965" s="2" t="s">
        <v>462</v>
      </c>
      <c r="E4965" s="2"/>
      <c r="F4965" s="2"/>
      <c r="G4965" s="2"/>
      <c r="H4965" s="2"/>
    </row>
    <row r="4966" spans="2:8">
      <c r="B4966" s="2" t="s">
        <v>5414</v>
      </c>
      <c r="C4966" s="2">
        <v>5</v>
      </c>
      <c r="D4966" s="2" t="s">
        <v>462</v>
      </c>
      <c r="E4966" s="2"/>
      <c r="F4966" s="2"/>
      <c r="G4966" s="2"/>
      <c r="H4966" s="2"/>
    </row>
    <row r="4967" spans="2:8">
      <c r="B4967" s="2" t="s">
        <v>5415</v>
      </c>
      <c r="C4967" s="2">
        <v>6</v>
      </c>
      <c r="D4967" s="2" t="s">
        <v>462</v>
      </c>
      <c r="E4967" s="2"/>
      <c r="F4967" s="2"/>
      <c r="G4967" s="2"/>
      <c r="H4967" s="2"/>
    </row>
    <row r="4968" spans="2:8">
      <c r="B4968" s="2" t="s">
        <v>5416</v>
      </c>
      <c r="C4968" s="2">
        <v>41</v>
      </c>
      <c r="D4968" s="2" t="s">
        <v>462</v>
      </c>
      <c r="E4968" s="2"/>
      <c r="F4968" s="2"/>
      <c r="G4968" s="2"/>
      <c r="H4968" s="2"/>
    </row>
    <row r="4969" spans="2:8">
      <c r="B4969" s="2" t="s">
        <v>5417</v>
      </c>
      <c r="C4969" s="2">
        <v>42</v>
      </c>
      <c r="D4969" s="2" t="s">
        <v>462</v>
      </c>
      <c r="E4969" s="2"/>
      <c r="F4969" s="2"/>
      <c r="G4969" s="2"/>
      <c r="H4969" s="2"/>
    </row>
    <row r="4970" spans="2:8">
      <c r="B4970" s="2" t="s">
        <v>5418</v>
      </c>
      <c r="C4970" s="2">
        <v>49</v>
      </c>
      <c r="D4970" s="2" t="s">
        <v>462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462</v>
      </c>
      <c r="E4971" s="2"/>
      <c r="F4971" s="2"/>
      <c r="G4971" s="2"/>
      <c r="H4971" s="2"/>
    </row>
    <row r="4972" spans="2:8">
      <c r="B4972" s="2" t="s">
        <v>5420</v>
      </c>
      <c r="C4972" s="2">
        <v>12</v>
      </c>
      <c r="D4972" s="2" t="s">
        <v>462</v>
      </c>
      <c r="E4972" s="2"/>
      <c r="F4972" s="2"/>
      <c r="G4972" s="2"/>
      <c r="H4972" s="2"/>
    </row>
    <row r="4973" spans="2:8">
      <c r="B4973" s="2" t="s">
        <v>5421</v>
      </c>
      <c r="C4973" s="2">
        <v>11</v>
      </c>
      <c r="D4973" s="2" t="s">
        <v>462</v>
      </c>
      <c r="E4973" s="2"/>
      <c r="F4973" s="2"/>
      <c r="G4973" s="2"/>
      <c r="H4973" s="2"/>
    </row>
    <row r="4974" spans="2:8">
      <c r="B4974" s="2" t="s">
        <v>5422</v>
      </c>
      <c r="C4974" s="2">
        <v>9</v>
      </c>
      <c r="D4974" s="2" t="s">
        <v>462</v>
      </c>
      <c r="E4974" s="2"/>
      <c r="F4974" s="2"/>
      <c r="G4974" s="2"/>
      <c r="H4974" s="2"/>
    </row>
    <row r="4975" spans="2:8">
      <c r="B4975" s="2" t="s">
        <v>5423</v>
      </c>
      <c r="C4975" s="2">
        <v>7</v>
      </c>
      <c r="D4975" s="2" t="s">
        <v>462</v>
      </c>
      <c r="E4975" s="2"/>
      <c r="F4975" s="2"/>
      <c r="G4975" s="2"/>
      <c r="H4975" s="2"/>
    </row>
    <row r="4976" spans="2:8">
      <c r="B4976" s="2" t="s">
        <v>5424</v>
      </c>
      <c r="C4976" s="2">
        <v>10</v>
      </c>
      <c r="D4976" s="2" t="s">
        <v>462</v>
      </c>
      <c r="E4976" s="2"/>
      <c r="F4976" s="2"/>
      <c r="G4976" s="2"/>
      <c r="H4976" s="2"/>
    </row>
    <row r="4977" spans="2:8">
      <c r="B4977" s="2" t="s">
        <v>5425</v>
      </c>
      <c r="C4977" s="2">
        <v>6</v>
      </c>
      <c r="D4977" s="2" t="s">
        <v>462</v>
      </c>
      <c r="E4977" s="2"/>
      <c r="F4977" s="2"/>
      <c r="G4977" s="2"/>
      <c r="H4977" s="2"/>
    </row>
    <row r="4978" spans="2:8">
      <c r="B4978" s="2" t="s">
        <v>5426</v>
      </c>
      <c r="C4978" s="2">
        <v>8</v>
      </c>
      <c r="D4978" s="2" t="s">
        <v>462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462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462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462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462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462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462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462</v>
      </c>
      <c r="E4996" s="2"/>
      <c r="F4996" s="2"/>
      <c r="G4996" s="2"/>
      <c r="H4996" s="2"/>
    </row>
    <row r="4997" spans="2:8">
      <c r="B4997" s="2" t="s">
        <v>5445</v>
      </c>
      <c r="C4997" s="2">
        <v>69</v>
      </c>
      <c r="D4997" s="2" t="s">
        <v>462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462</v>
      </c>
      <c r="E4998" s="2"/>
      <c r="F4998" s="2"/>
      <c r="G4998" s="2"/>
      <c r="H4998" s="2"/>
    </row>
    <row r="4999" spans="2:8">
      <c r="B4999" s="2" t="s">
        <v>5447</v>
      </c>
      <c r="C4999" s="2">
        <v>13</v>
      </c>
      <c r="D4999" s="2" t="s">
        <v>462</v>
      </c>
      <c r="E4999" s="2"/>
      <c r="F4999" s="2"/>
      <c r="G4999" s="2"/>
      <c r="H4999" s="2"/>
    </row>
    <row r="5000" spans="2:8">
      <c r="B5000" s="2" t="s">
        <v>5448</v>
      </c>
      <c r="C5000" s="2">
        <v>12</v>
      </c>
      <c r="D5000" s="2" t="s">
        <v>462</v>
      </c>
      <c r="E5000" s="2"/>
      <c r="F5000" s="2"/>
      <c r="G5000" s="2"/>
      <c r="H5000" s="2"/>
    </row>
    <row r="5001" spans="2:8">
      <c r="B5001" s="2" t="s">
        <v>5449</v>
      </c>
      <c r="C5001" s="2">
        <v>10</v>
      </c>
      <c r="D5001" s="2" t="s">
        <v>462</v>
      </c>
      <c r="E5001" s="2"/>
      <c r="F5001" s="2"/>
      <c r="G5001" s="2"/>
      <c r="H5001" s="2"/>
    </row>
    <row r="5002" spans="2:8">
      <c r="B5002" s="2" t="s">
        <v>5450</v>
      </c>
      <c r="C5002" s="2">
        <v>10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15</v>
      </c>
      <c r="D5005" s="2" t="s">
        <v>462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462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462</v>
      </c>
      <c r="E5007" s="2"/>
      <c r="F5007" s="2"/>
      <c r="G5007" s="2"/>
      <c r="H5007" s="2"/>
    </row>
    <row r="5008" spans="2:8">
      <c r="B5008" s="2" t="s">
        <v>5456</v>
      </c>
      <c r="C5008" s="2">
        <v>43</v>
      </c>
      <c r="D5008" s="2" t="s">
        <v>462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462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462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462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462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462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462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462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462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462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462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462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462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462</v>
      </c>
      <c r="E5032" s="2"/>
      <c r="F5032" s="2"/>
      <c r="G5032" s="2"/>
      <c r="H5032" s="2"/>
    </row>
    <row r="5033" spans="2:8">
      <c r="B5033" s="2" t="s">
        <v>5481</v>
      </c>
      <c r="C5033" s="2">
        <v>17</v>
      </c>
      <c r="D5033" s="2" t="s">
        <v>462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462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462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462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462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462</v>
      </c>
      <c r="E5038" s="2"/>
      <c r="F5038" s="2"/>
      <c r="G5038" s="2"/>
      <c r="H5038" s="2"/>
    </row>
    <row r="5039" spans="2:8">
      <c r="B5039" s="2" t="s">
        <v>5487</v>
      </c>
      <c r="C5039" s="2">
        <v>14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5</v>
      </c>
      <c r="D5046" s="2" t="s">
        <v>462</v>
      </c>
      <c r="E5046" s="2"/>
      <c r="F5046" s="2"/>
      <c r="G5046" s="2"/>
      <c r="H5046" s="2"/>
    </row>
    <row r="5047" spans="2:8">
      <c r="B5047" s="2" t="s">
        <v>5495</v>
      </c>
      <c r="C5047" s="2">
        <v>9</v>
      </c>
      <c r="D5047" s="2" t="s">
        <v>462</v>
      </c>
      <c r="E5047" s="2"/>
      <c r="F5047" s="2"/>
      <c r="G5047" s="2"/>
      <c r="H5047" s="2"/>
    </row>
    <row r="5048" spans="2:8">
      <c r="B5048" s="2" t="s">
        <v>5496</v>
      </c>
      <c r="C5048" s="2">
        <v>14</v>
      </c>
      <c r="D5048" s="2" t="s">
        <v>462</v>
      </c>
      <c r="E5048" s="2"/>
      <c r="F5048" s="2"/>
      <c r="G5048" s="2"/>
      <c r="H5048" s="2"/>
    </row>
    <row r="5049" spans="2:8">
      <c r="B5049" s="2" t="s">
        <v>5497</v>
      </c>
      <c r="C5049" s="2">
        <v>16</v>
      </c>
      <c r="D5049" s="2" t="s">
        <v>462</v>
      </c>
      <c r="E5049" s="2"/>
      <c r="F5049" s="2"/>
      <c r="G5049" s="2"/>
      <c r="H5049" s="2"/>
    </row>
    <row r="5050" spans="2:8">
      <c r="B5050" s="2" t="s">
        <v>5498</v>
      </c>
      <c r="C5050" s="2">
        <v>14</v>
      </c>
      <c r="D5050" s="2" t="s">
        <v>462</v>
      </c>
      <c r="E5050" s="2"/>
      <c r="F5050" s="2"/>
      <c r="G5050" s="2"/>
      <c r="H5050" s="2"/>
    </row>
    <row r="5051" spans="2:8">
      <c r="B5051" s="2" t="s">
        <v>5499</v>
      </c>
      <c r="C5051" s="2">
        <v>12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462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462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462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462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462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40</v>
      </c>
      <c r="D5068" s="2" t="s">
        <v>462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462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462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5</v>
      </c>
      <c r="D5085" s="2" t="s">
        <v>462</v>
      </c>
      <c r="E5085" s="2"/>
      <c r="F5085" s="2"/>
      <c r="G5085" s="2"/>
      <c r="H5085" s="2"/>
    </row>
    <row r="5086" spans="2:8">
      <c r="B5086" s="2" t="s">
        <v>5534</v>
      </c>
      <c r="C5086" s="2">
        <v>12</v>
      </c>
      <c r="D5086" s="2" t="s">
        <v>462</v>
      </c>
      <c r="E5086" s="2"/>
      <c r="F5086" s="2"/>
      <c r="G5086" s="2"/>
      <c r="H5086" s="2"/>
    </row>
    <row r="5087" spans="2:8">
      <c r="B5087" s="2" t="s">
        <v>5535</v>
      </c>
      <c r="C5087" s="2">
        <v>13</v>
      </c>
      <c r="D5087" s="2" t="s">
        <v>462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462</v>
      </c>
      <c r="E5088" s="2"/>
      <c r="F5088" s="2"/>
      <c r="G5088" s="2"/>
      <c r="H5088" s="2"/>
    </row>
    <row r="5089" spans="2:8">
      <c r="B5089" s="2" t="s">
        <v>5537</v>
      </c>
      <c r="C5089" s="2">
        <v>13</v>
      </c>
      <c r="D5089" s="2" t="s">
        <v>462</v>
      </c>
      <c r="E5089" s="2"/>
      <c r="F5089" s="2"/>
      <c r="G5089" s="2"/>
      <c r="H5089" s="2"/>
    </row>
    <row r="5090" spans="2:8">
      <c r="B5090" s="2" t="s">
        <v>5538</v>
      </c>
      <c r="C5090" s="2">
        <v>14</v>
      </c>
      <c r="D5090" s="2" t="s">
        <v>462</v>
      </c>
      <c r="E5090" s="2"/>
      <c r="F5090" s="2"/>
      <c r="G5090" s="2"/>
      <c r="H5090" s="2"/>
    </row>
    <row r="5091" spans="2:8">
      <c r="B5091" s="2" t="s">
        <v>5539</v>
      </c>
      <c r="C5091" s="2">
        <v>14</v>
      </c>
      <c r="D5091" s="2" t="s">
        <v>462</v>
      </c>
      <c r="E5091" s="2"/>
      <c r="F5091" s="2"/>
      <c r="G5091" s="2"/>
      <c r="H5091" s="2"/>
    </row>
    <row r="5092" spans="2:8">
      <c r="B5092" s="2" t="s">
        <v>5540</v>
      </c>
      <c r="C5092" s="2">
        <v>14</v>
      </c>
      <c r="D5092" s="2" t="s">
        <v>462</v>
      </c>
      <c r="E5092" s="2"/>
      <c r="F5092" s="2"/>
      <c r="G5092" s="2"/>
      <c r="H5092" s="2"/>
    </row>
    <row r="5093" spans="2:8">
      <c r="B5093" s="2" t="s">
        <v>5541</v>
      </c>
      <c r="C5093" s="2">
        <v>14</v>
      </c>
      <c r="D5093" s="2" t="s">
        <v>462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462</v>
      </c>
      <c r="E5094" s="2"/>
      <c r="F5094" s="2"/>
      <c r="G5094" s="2"/>
      <c r="H5094" s="2"/>
    </row>
    <row r="5095" spans="2:8">
      <c r="B5095" s="2" t="s">
        <v>5543</v>
      </c>
      <c r="C5095" s="2">
        <v>14</v>
      </c>
      <c r="D5095" s="2" t="s">
        <v>462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13</v>
      </c>
      <c r="D5101" s="2" t="s">
        <v>462</v>
      </c>
      <c r="E5101" s="2"/>
      <c r="F5101" s="2"/>
      <c r="G5101" s="2"/>
      <c r="H5101" s="2"/>
    </row>
    <row r="5102" spans="2:8">
      <c r="B5102" s="2" t="s">
        <v>5550</v>
      </c>
      <c r="C5102" s="2">
        <v>14</v>
      </c>
      <c r="D5102" s="2" t="s">
        <v>462</v>
      </c>
      <c r="E5102" s="2"/>
      <c r="F5102" s="2"/>
      <c r="G5102" s="2"/>
      <c r="H5102" s="2"/>
    </row>
    <row r="5103" spans="2:8">
      <c r="B5103" s="2" t="s">
        <v>5551</v>
      </c>
      <c r="C5103" s="2">
        <v>12</v>
      </c>
      <c r="D5103" s="2" t="s">
        <v>462</v>
      </c>
      <c r="E5103" s="2"/>
      <c r="F5103" s="2"/>
      <c r="G5103" s="2"/>
      <c r="H5103" s="2"/>
    </row>
    <row r="5104" spans="2:8">
      <c r="B5104" s="2" t="s">
        <v>5552</v>
      </c>
      <c r="C5104" s="2">
        <v>12</v>
      </c>
      <c r="D5104" s="2" t="s">
        <v>462</v>
      </c>
      <c r="E5104" s="2"/>
      <c r="F5104" s="2"/>
      <c r="G5104" s="2"/>
      <c r="H5104" s="2"/>
    </row>
    <row r="5105" spans="2:8">
      <c r="B5105" s="2" t="s">
        <v>5553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18</v>
      </c>
      <c r="D5122" s="2" t="s">
        <v>462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462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462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462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462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462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462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462</v>
      </c>
      <c r="E5137" s="2"/>
      <c r="F5137" s="2"/>
      <c r="G5137" s="2"/>
      <c r="H5137" s="2"/>
    </row>
    <row r="5138" spans="2:8">
      <c r="B5138" s="2" t="s">
        <v>5586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462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462</v>
      </c>
      <c r="E5143" s="2"/>
      <c r="F5143" s="2"/>
      <c r="G5143" s="2"/>
      <c r="H5143" s="2"/>
    </row>
    <row r="5144" spans="2:8">
      <c r="B5144" s="2" t="s">
        <v>5592</v>
      </c>
      <c r="C5144" s="2">
        <v>13</v>
      </c>
      <c r="D5144" s="2" t="s">
        <v>462</v>
      </c>
      <c r="E5144" s="2"/>
      <c r="F5144" s="2"/>
      <c r="G5144" s="2"/>
      <c r="H5144" s="2"/>
    </row>
    <row r="5145" spans="2:8">
      <c r="B5145" s="2" t="s">
        <v>5593</v>
      </c>
      <c r="C5145" s="2">
        <v>47</v>
      </c>
      <c r="D5145" s="2" t="s">
        <v>462</v>
      </c>
      <c r="E5145" s="2"/>
      <c r="F5145" s="2"/>
      <c r="G5145" s="2"/>
      <c r="H5145" s="2"/>
    </row>
    <row r="5146" spans="2:8">
      <c r="B5146" s="2" t="s">
        <v>5594</v>
      </c>
      <c r="C5146" s="2">
        <v>45</v>
      </c>
      <c r="D5146" s="2" t="s">
        <v>462</v>
      </c>
      <c r="E5146" s="2"/>
      <c r="F5146" s="2"/>
      <c r="G5146" s="2"/>
      <c r="H5146" s="2"/>
    </row>
    <row r="5147" spans="2:8">
      <c r="B5147" s="2" t="s">
        <v>5595</v>
      </c>
      <c r="C5147" s="2">
        <v>49</v>
      </c>
      <c r="D5147" s="2" t="s">
        <v>462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462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462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462</v>
      </c>
      <c r="E5150" s="2"/>
      <c r="F5150" s="2"/>
      <c r="G5150" s="2"/>
      <c r="H5150" s="2"/>
    </row>
    <row r="5151" spans="2:8">
      <c r="B5151" s="2" t="s">
        <v>5599</v>
      </c>
      <c r="C5151" s="2">
        <v>17</v>
      </c>
      <c r="D5151" s="2" t="s">
        <v>462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462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6</v>
      </c>
      <c r="D5155" s="2" t="s">
        <v>462</v>
      </c>
      <c r="E5155" s="2"/>
      <c r="F5155" s="2"/>
      <c r="G5155" s="2"/>
      <c r="H5155" s="2"/>
    </row>
    <row r="5156" spans="2:8">
      <c r="B5156" s="2" t="s">
        <v>5604</v>
      </c>
      <c r="C5156" s="2">
        <v>9</v>
      </c>
      <c r="D5156" s="2" t="s">
        <v>462</v>
      </c>
      <c r="E5156" s="2"/>
      <c r="F5156" s="2"/>
      <c r="G5156" s="2"/>
      <c r="H5156" s="2"/>
    </row>
    <row r="5157" spans="2:8">
      <c r="B5157" s="2" t="s">
        <v>5605</v>
      </c>
      <c r="C5157" s="2">
        <v>13</v>
      </c>
      <c r="D5157" s="2" t="s">
        <v>462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43</v>
      </c>
      <c r="D5170" s="2" t="s">
        <v>462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462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462</v>
      </c>
      <c r="E5172" s="2"/>
      <c r="F5172" s="2"/>
      <c r="G5172" s="2"/>
      <c r="H5172" s="2"/>
    </row>
    <row r="5173" spans="2:8">
      <c r="B5173" s="2" t="s">
        <v>5621</v>
      </c>
      <c r="C5173" s="2">
        <v>41</v>
      </c>
      <c r="D5173" s="2" t="s">
        <v>462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462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462</v>
      </c>
      <c r="E5175" s="2"/>
      <c r="F5175" s="2"/>
      <c r="G5175" s="2"/>
      <c r="H5175" s="2"/>
    </row>
    <row r="5176" spans="2:8">
      <c r="B5176" s="2" t="s">
        <v>5624</v>
      </c>
      <c r="C5176" s="2">
        <v>13</v>
      </c>
      <c r="D5176" s="2" t="s">
        <v>462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462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462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462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462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462</v>
      </c>
      <c r="E5187" s="2"/>
      <c r="F5187" s="2"/>
      <c r="G5187" s="2"/>
      <c r="H5187" s="2"/>
    </row>
    <row r="5188" spans="2:8">
      <c r="B5188" s="2" t="s">
        <v>5636</v>
      </c>
      <c r="C5188" s="2">
        <v>38</v>
      </c>
      <c r="D5188" s="2" t="s">
        <v>462</v>
      </c>
      <c r="E5188" s="2"/>
      <c r="F5188" s="2"/>
      <c r="G5188" s="2"/>
      <c r="H5188" s="2"/>
    </row>
    <row r="5189" spans="2:8">
      <c r="B5189" s="2" t="s">
        <v>5637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17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17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40</v>
      </c>
      <c r="D5206" s="2" t="s">
        <v>462</v>
      </c>
      <c r="E5206" s="2"/>
      <c r="F5206" s="2"/>
      <c r="G5206" s="2"/>
      <c r="H5206" s="2"/>
    </row>
    <row r="5207" spans="2:8">
      <c r="B5207" s="2" t="s">
        <v>5655</v>
      </c>
      <c r="C5207" s="2">
        <v>40</v>
      </c>
      <c r="D5207" s="2" t="s">
        <v>462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462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462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462</v>
      </c>
      <c r="E5210" s="2"/>
      <c r="F5210" s="2"/>
      <c r="G5210" s="2"/>
      <c r="H5210" s="2"/>
    </row>
    <row r="5211" spans="2:8">
      <c r="B5211" s="2" t="s">
        <v>5659</v>
      </c>
      <c r="C5211" s="2">
        <v>14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19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16</v>
      </c>
      <c r="D5232" s="2" t="s">
        <v>462</v>
      </c>
      <c r="E5232" s="2"/>
      <c r="F5232" s="2"/>
      <c r="G5232" s="2"/>
      <c r="H5232" s="2"/>
    </row>
    <row r="5233" spans="2:8">
      <c r="B5233" s="2" t="s">
        <v>5681</v>
      </c>
      <c r="C5233" s="2">
        <v>36</v>
      </c>
      <c r="D5233" s="2" t="s">
        <v>462</v>
      </c>
      <c r="E5233" s="2"/>
      <c r="F5233" s="2"/>
      <c r="G5233" s="2"/>
      <c r="H5233" s="2"/>
    </row>
    <row r="5234" spans="2:8">
      <c r="B5234" s="2" t="s">
        <v>5682</v>
      </c>
      <c r="C5234" s="2">
        <v>42</v>
      </c>
      <c r="D5234" s="2" t="s">
        <v>462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462</v>
      </c>
      <c r="E5261" s="2"/>
      <c r="F5261" s="2"/>
      <c r="G5261" s="2"/>
      <c r="H5261" s="2"/>
    </row>
    <row r="5262" spans="2:8">
      <c r="B5262" s="2" t="s">
        <v>5710</v>
      </c>
      <c r="C5262" s="2">
        <v>16</v>
      </c>
      <c r="D5262" s="2" t="s">
        <v>462</v>
      </c>
      <c r="E5262" s="2"/>
      <c r="F5262" s="2"/>
      <c r="G5262" s="2"/>
      <c r="H5262" s="2"/>
    </row>
    <row r="5263" spans="2:8">
      <c r="B5263" s="2" t="s">
        <v>5711</v>
      </c>
      <c r="C5263" s="2">
        <v>10</v>
      </c>
      <c r="D5263" s="2" t="s">
        <v>462</v>
      </c>
      <c r="E5263" s="2"/>
      <c r="F5263" s="2"/>
      <c r="G5263" s="2"/>
      <c r="H5263" s="2"/>
    </row>
    <row r="5264" spans="2:8">
      <c r="B5264" s="2" t="s">
        <v>5712</v>
      </c>
      <c r="C5264" s="2">
        <v>12</v>
      </c>
      <c r="D5264" s="2" t="s">
        <v>462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462</v>
      </c>
      <c r="E5265" s="2"/>
      <c r="F5265" s="2"/>
      <c r="G5265" s="2"/>
      <c r="H5265" s="2"/>
    </row>
    <row r="5266" spans="2:8">
      <c r="B5266" s="2" t="s">
        <v>5714</v>
      </c>
      <c r="C5266" s="2">
        <v>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62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55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462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462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462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462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462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462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462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462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462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462</v>
      </c>
      <c r="E5297" s="2"/>
      <c r="F5297" s="2"/>
      <c r="G5297" s="2"/>
      <c r="H5297" s="2"/>
    </row>
    <row r="5298" spans="2:8">
      <c r="B5298" s="2" t="s">
        <v>5746</v>
      </c>
      <c r="C5298" s="2">
        <v>38</v>
      </c>
      <c r="D5298" s="2" t="s">
        <v>462</v>
      </c>
      <c r="E5298" s="2"/>
      <c r="F5298" s="2"/>
      <c r="G5298" s="2"/>
      <c r="H5298" s="2"/>
    </row>
    <row r="5299" spans="2:8">
      <c r="B5299" s="2" t="s">
        <v>5747</v>
      </c>
      <c r="C5299" s="2">
        <v>42</v>
      </c>
      <c r="D5299" s="2" t="s">
        <v>462</v>
      </c>
      <c r="E5299" s="2"/>
      <c r="F5299" s="2"/>
      <c r="G5299" s="2"/>
      <c r="H5299" s="2"/>
    </row>
    <row r="5300" spans="2:8">
      <c r="B5300" s="2" t="s">
        <v>5748</v>
      </c>
      <c r="C5300" s="2">
        <v>46</v>
      </c>
      <c r="D5300" s="2" t="s">
        <v>462</v>
      </c>
      <c r="E5300" s="2"/>
      <c r="F5300" s="2"/>
      <c r="G5300" s="2"/>
      <c r="H5300" s="2"/>
    </row>
    <row r="5301" spans="2:8">
      <c r="B5301" s="2" t="s">
        <v>5749</v>
      </c>
      <c r="C5301" s="2">
        <v>16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462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462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462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462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462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462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462</v>
      </c>
      <c r="E5320" s="2"/>
      <c r="F5320" s="2"/>
      <c r="G5320" s="2"/>
      <c r="H5320" s="2"/>
    </row>
    <row r="5321" spans="2:8">
      <c r="B5321" s="2" t="s">
        <v>5769</v>
      </c>
      <c r="C5321" s="2">
        <v>42</v>
      </c>
      <c r="D5321" s="2" t="s">
        <v>462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462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462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462</v>
      </c>
      <c r="E5324" s="2"/>
      <c r="F5324" s="2"/>
      <c r="G5324" s="2"/>
      <c r="H5324" s="2"/>
    </row>
    <row r="5325" spans="2:8">
      <c r="B5325" s="2" t="s">
        <v>5773</v>
      </c>
      <c r="C5325" s="2">
        <v>14</v>
      </c>
      <c r="D5325" s="2" t="s">
        <v>462</v>
      </c>
      <c r="E5325" s="2"/>
      <c r="F5325" s="2"/>
      <c r="G5325" s="2"/>
      <c r="H5325" s="2"/>
    </row>
    <row r="5326" spans="2:8">
      <c r="B5326" s="2" t="s">
        <v>5774</v>
      </c>
      <c r="C5326" s="2">
        <v>8</v>
      </c>
      <c r="D5326" s="2" t="s">
        <v>462</v>
      </c>
      <c r="E5326" s="2"/>
      <c r="F5326" s="2"/>
      <c r="G5326" s="2"/>
      <c r="H5326" s="2"/>
    </row>
    <row r="5327" spans="2:8">
      <c r="B5327" s="2" t="s">
        <v>5775</v>
      </c>
      <c r="C5327" s="2">
        <v>7</v>
      </c>
      <c r="D5327" s="2" t="s">
        <v>462</v>
      </c>
      <c r="E5327" s="2"/>
      <c r="F5327" s="2"/>
      <c r="G5327" s="2"/>
      <c r="H5327" s="2"/>
    </row>
    <row r="5328" spans="2:8">
      <c r="B5328" s="2" t="s">
        <v>5776</v>
      </c>
      <c r="C5328" s="2">
        <v>13</v>
      </c>
      <c r="D5328" s="2" t="s">
        <v>462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462</v>
      </c>
      <c r="E5329" s="2"/>
      <c r="F5329" s="2"/>
      <c r="G5329" s="2"/>
      <c r="H5329" s="2"/>
    </row>
    <row r="5330" spans="2:8">
      <c r="B5330" s="2" t="s">
        <v>5778</v>
      </c>
      <c r="C5330" s="2">
        <v>21</v>
      </c>
      <c r="D5330" s="2" t="s">
        <v>462</v>
      </c>
      <c r="E5330" s="2"/>
      <c r="F5330" s="2"/>
      <c r="G5330" s="2"/>
      <c r="H5330" s="2"/>
    </row>
    <row r="5331" spans="2:8">
      <c r="B5331" s="2" t="s">
        <v>5779</v>
      </c>
      <c r="C5331" s="2">
        <v>41</v>
      </c>
      <c r="D5331" s="2" t="s">
        <v>462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462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462</v>
      </c>
      <c r="E5333" s="2"/>
      <c r="F5333" s="2"/>
      <c r="G5333" s="2"/>
      <c r="H5333" s="2"/>
    </row>
    <row r="5334" spans="2:8">
      <c r="B5334" s="2" t="s">
        <v>5782</v>
      </c>
      <c r="C5334" s="2">
        <v>48</v>
      </c>
      <c r="D5334" s="2" t="s">
        <v>462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462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462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462</v>
      </c>
      <c r="E5337" s="2"/>
      <c r="F5337" s="2"/>
      <c r="G5337" s="2"/>
      <c r="H5337" s="2"/>
    </row>
    <row r="5338" spans="2:8">
      <c r="B5338" s="2" t="s">
        <v>5786</v>
      </c>
      <c r="C5338" s="2">
        <v>17</v>
      </c>
      <c r="D5338" s="2" t="s">
        <v>462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462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462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462</v>
      </c>
      <c r="E5341" s="2"/>
      <c r="F5341" s="2"/>
      <c r="G5341" s="2"/>
      <c r="H5341" s="2"/>
    </row>
    <row r="5342" spans="2:8">
      <c r="B5342" s="2" t="s">
        <v>5790</v>
      </c>
      <c r="C5342" s="2">
        <v>23</v>
      </c>
      <c r="D5342" s="2" t="s">
        <v>462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462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462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462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462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462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462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462</v>
      </c>
      <c r="E5349" s="2"/>
      <c r="F5349" s="2"/>
      <c r="G5349" s="2"/>
      <c r="H5349" s="2"/>
    </row>
    <row r="5350" spans="2:8">
      <c r="B5350" s="2" t="s">
        <v>5798</v>
      </c>
      <c r="C5350" s="2">
        <v>24</v>
      </c>
      <c r="D5350" s="2" t="s">
        <v>462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462</v>
      </c>
      <c r="E5351" s="2"/>
      <c r="F5351" s="2"/>
      <c r="G5351" s="2"/>
      <c r="H5351" s="2"/>
    </row>
    <row r="5352" spans="2:8">
      <c r="B5352" s="2" t="s">
        <v>5800</v>
      </c>
      <c r="C5352" s="2">
        <v>20</v>
      </c>
      <c r="D5352" s="2" t="s">
        <v>462</v>
      </c>
      <c r="E5352" s="2"/>
      <c r="F5352" s="2"/>
      <c r="G5352" s="2"/>
      <c r="H5352" s="2"/>
    </row>
    <row r="5353" spans="2:8">
      <c r="B5353" s="2" t="s">
        <v>5801</v>
      </c>
      <c r="C5353" s="2">
        <v>18</v>
      </c>
      <c r="D5353" s="2" t="s">
        <v>462</v>
      </c>
      <c r="E5353" s="2"/>
      <c r="F5353" s="2"/>
      <c r="G5353" s="2"/>
      <c r="H5353" s="2"/>
    </row>
    <row r="5354" spans="2:8">
      <c r="B5354" s="2" t="s">
        <v>5802</v>
      </c>
      <c r="C5354" s="2">
        <v>15</v>
      </c>
      <c r="D5354" s="2" t="s">
        <v>462</v>
      </c>
      <c r="E5354" s="2"/>
      <c r="F5354" s="2"/>
      <c r="G5354" s="2"/>
      <c r="H5354" s="2"/>
    </row>
    <row r="5355" spans="2:8">
      <c r="B5355" s="2" t="s">
        <v>5803</v>
      </c>
      <c r="C5355" s="2">
        <v>12</v>
      </c>
      <c r="D5355" s="2" t="s">
        <v>462</v>
      </c>
      <c r="E5355" s="2"/>
      <c r="F5355" s="2"/>
      <c r="G5355" s="2"/>
      <c r="H5355" s="2"/>
    </row>
    <row r="5356" spans="2:8">
      <c r="B5356" s="2" t="s">
        <v>5804</v>
      </c>
      <c r="C5356" s="2">
        <v>11</v>
      </c>
      <c r="D5356" s="2" t="s">
        <v>462</v>
      </c>
      <c r="E5356" s="2"/>
      <c r="F5356" s="2"/>
      <c r="G5356" s="2"/>
      <c r="H5356" s="2"/>
    </row>
    <row r="5357" spans="2:8">
      <c r="B5357" s="2" t="s">
        <v>5805</v>
      </c>
      <c r="C5357" s="2">
        <v>11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462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462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462</v>
      </c>
      <c r="E5360" s="2"/>
      <c r="F5360" s="2"/>
      <c r="G5360" s="2"/>
      <c r="H5360" s="2"/>
    </row>
    <row r="5361" spans="2:8">
      <c r="B5361" s="2" t="s">
        <v>5809</v>
      </c>
      <c r="C5361" s="2">
        <v>30</v>
      </c>
      <c r="D5361" s="2" t="s">
        <v>462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462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462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462</v>
      </c>
      <c r="E5364" s="2"/>
      <c r="F5364" s="2"/>
      <c r="G5364" s="2"/>
      <c r="H5364" s="2"/>
    </row>
    <row r="5365" spans="2:8">
      <c r="B5365" s="2" t="s">
        <v>5813</v>
      </c>
      <c r="C5365" s="2">
        <v>22</v>
      </c>
      <c r="D5365" s="2" t="s">
        <v>462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462</v>
      </c>
      <c r="E5366" s="2"/>
      <c r="F5366" s="2"/>
      <c r="G5366" s="2"/>
      <c r="H5366" s="2"/>
    </row>
    <row r="5367" spans="2:8">
      <c r="B5367" s="2" t="s">
        <v>5815</v>
      </c>
      <c r="C5367" s="2">
        <v>15</v>
      </c>
      <c r="D5367" s="2" t="s">
        <v>462</v>
      </c>
      <c r="E5367" s="2"/>
      <c r="F5367" s="2"/>
      <c r="G5367" s="2"/>
      <c r="H5367" s="2"/>
    </row>
    <row r="5368" spans="2:8">
      <c r="B5368" s="2" t="s">
        <v>5816</v>
      </c>
      <c r="C5368" s="2">
        <v>14</v>
      </c>
      <c r="D5368" s="2" t="s">
        <v>462</v>
      </c>
      <c r="E5368" s="2"/>
      <c r="F5368" s="2"/>
      <c r="G5368" s="2"/>
      <c r="H5368" s="2"/>
    </row>
    <row r="5369" spans="2:8">
      <c r="B5369" s="2" t="s">
        <v>5817</v>
      </c>
      <c r="C5369" s="2">
        <v>12</v>
      </c>
      <c r="D5369" s="2" t="s">
        <v>462</v>
      </c>
      <c r="E5369" s="2"/>
      <c r="F5369" s="2"/>
      <c r="G5369" s="2"/>
      <c r="H5369" s="2"/>
    </row>
    <row r="5370" spans="2:8">
      <c r="B5370" s="2" t="s">
        <v>5818</v>
      </c>
      <c r="C5370" s="2">
        <v>15</v>
      </c>
      <c r="D5370" s="2" t="s">
        <v>462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462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462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462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462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462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462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462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462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462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462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462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462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462</v>
      </c>
      <c r="E5390" s="2"/>
      <c r="F5390" s="2"/>
      <c r="G5390" s="2"/>
      <c r="H5390" s="2"/>
    </row>
    <row r="5391" spans="2:8">
      <c r="B5391" s="2" t="s">
        <v>5839</v>
      </c>
      <c r="C5391" s="2">
        <v>11</v>
      </c>
      <c r="D5391" s="2" t="s">
        <v>462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462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462</v>
      </c>
      <c r="E5393" s="2"/>
      <c r="F5393" s="2"/>
      <c r="G5393" s="2"/>
      <c r="H5393" s="2"/>
    </row>
    <row r="5394" spans="2:8">
      <c r="B5394" s="2" t="s">
        <v>5842</v>
      </c>
      <c r="C5394" s="2">
        <v>21</v>
      </c>
      <c r="D5394" s="2" t="s">
        <v>462</v>
      </c>
      <c r="E5394" s="2"/>
      <c r="F5394" s="2"/>
      <c r="G5394" s="2"/>
      <c r="H5394" s="2"/>
    </row>
    <row r="5395" spans="2:8">
      <c r="B5395" s="2" t="s">
        <v>5843</v>
      </c>
      <c r="C5395" s="2">
        <v>24</v>
      </c>
      <c r="D5395" s="2" t="s">
        <v>462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462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462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462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462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462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462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462</v>
      </c>
      <c r="E5402" s="2"/>
      <c r="F5402" s="2"/>
      <c r="G5402" s="2"/>
      <c r="H5402" s="2"/>
    </row>
    <row r="5403" spans="2:8">
      <c r="B5403" s="2" t="s">
        <v>5851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462</v>
      </c>
      <c r="E5409" s="2"/>
      <c r="F5409" s="2"/>
      <c r="G5409" s="2"/>
      <c r="H5409" s="2"/>
    </row>
    <row r="5410" spans="2:8">
      <c r="B5410" s="2" t="s">
        <v>5858</v>
      </c>
      <c r="C5410" s="2">
        <v>17</v>
      </c>
      <c r="D5410" s="2" t="s">
        <v>462</v>
      </c>
      <c r="E5410" s="2"/>
      <c r="F5410" s="2"/>
      <c r="G5410" s="2"/>
      <c r="H5410" s="2"/>
    </row>
    <row r="5411" spans="2:8">
      <c r="B5411" s="2" t="s">
        <v>5859</v>
      </c>
      <c r="C5411" s="2">
        <v>14</v>
      </c>
      <c r="D5411" s="2" t="s">
        <v>462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462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462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462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462</v>
      </c>
      <c r="E5415" s="2"/>
      <c r="F5415" s="2"/>
      <c r="G5415" s="2"/>
      <c r="H5415" s="2"/>
    </row>
    <row r="5416" spans="2:8">
      <c r="B5416" s="2" t="s">
        <v>5864</v>
      </c>
      <c r="C5416" s="2">
        <v>38</v>
      </c>
      <c r="D5416" s="2" t="s">
        <v>462</v>
      </c>
      <c r="E5416" s="2"/>
      <c r="F5416" s="2"/>
      <c r="G5416" s="2"/>
      <c r="H5416" s="2"/>
    </row>
    <row r="5417" spans="2:8">
      <c r="B5417" s="2" t="s">
        <v>5865</v>
      </c>
      <c r="C5417" s="2">
        <v>42</v>
      </c>
      <c r="D5417" s="2" t="s">
        <v>462</v>
      </c>
      <c r="E5417" s="2"/>
      <c r="F5417" s="2"/>
      <c r="G5417" s="2"/>
      <c r="H5417" s="2"/>
    </row>
    <row r="5418" spans="2:8">
      <c r="B5418" s="2" t="s">
        <v>5866</v>
      </c>
      <c r="C5418" s="2">
        <v>48</v>
      </c>
      <c r="D5418" s="2" t="s">
        <v>462</v>
      </c>
      <c r="E5418" s="2"/>
      <c r="F5418" s="2"/>
      <c r="G5418" s="2"/>
      <c r="H5418" s="2"/>
    </row>
    <row r="5419" spans="2:8">
      <c r="B5419" s="2" t="s">
        <v>5867</v>
      </c>
      <c r="C5419" s="2">
        <v>5</v>
      </c>
      <c r="D5419" s="2" t="s">
        <v>462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462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462</v>
      </c>
      <c r="E5427" s="2"/>
      <c r="F5427" s="2"/>
      <c r="G5427" s="2"/>
      <c r="H5427" s="2"/>
    </row>
    <row r="5428" spans="2:8">
      <c r="B5428" s="2" t="s">
        <v>5876</v>
      </c>
      <c r="C5428" s="2">
        <v>12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15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462</v>
      </c>
      <c r="E5444" s="2"/>
      <c r="F5444" s="2"/>
      <c r="G5444" s="2"/>
      <c r="H5444" s="2"/>
    </row>
    <row r="5445" spans="2:8">
      <c r="B5445" s="2" t="s">
        <v>5893</v>
      </c>
      <c r="C5445" s="2">
        <v>14</v>
      </c>
      <c r="D5445" s="2" t="s">
        <v>462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462</v>
      </c>
      <c r="E5456" s="2"/>
      <c r="F5456" s="2"/>
      <c r="G5456" s="2"/>
      <c r="H5456" s="2"/>
    </row>
    <row r="5457" spans="2:8">
      <c r="B5457" s="2" t="s">
        <v>5905</v>
      </c>
      <c r="C5457" s="2">
        <v>14</v>
      </c>
      <c r="D5457" s="2" t="s">
        <v>462</v>
      </c>
      <c r="E5457" s="2"/>
      <c r="F5457" s="2"/>
      <c r="G5457" s="2"/>
      <c r="H5457" s="2"/>
    </row>
    <row r="5458" spans="2:8">
      <c r="B5458" s="2" t="s">
        <v>5906</v>
      </c>
      <c r="C5458" s="2">
        <v>7</v>
      </c>
      <c r="D5458" s="2" t="s">
        <v>462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462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462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462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462</v>
      </c>
      <c r="E5462" s="2"/>
      <c r="F5462" s="2"/>
      <c r="G5462" s="2"/>
      <c r="H5462" s="2"/>
    </row>
    <row r="5463" spans="2:8">
      <c r="B5463" s="2" t="s">
        <v>5911</v>
      </c>
      <c r="C5463" s="2">
        <v>42</v>
      </c>
      <c r="D5463" s="2" t="s">
        <v>462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9</v>
      </c>
      <c r="D5475" s="2" t="s">
        <v>462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462</v>
      </c>
      <c r="E5476" s="2"/>
      <c r="F5476" s="2"/>
      <c r="G5476" s="2"/>
      <c r="H5476" s="2"/>
    </row>
    <row r="5477" spans="2:8">
      <c r="B5477" s="2" t="s">
        <v>5925</v>
      </c>
      <c r="C5477" s="2">
        <v>16</v>
      </c>
      <c r="D5477" s="2" t="s">
        <v>462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462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462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462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462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462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462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462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462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462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462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462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462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462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462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462</v>
      </c>
      <c r="E5494" s="2"/>
      <c r="F5494" s="2"/>
      <c r="G5494" s="2"/>
      <c r="H5494" s="2"/>
    </row>
    <row r="5495" spans="2:8">
      <c r="B5495" s="2" t="s">
        <v>5943</v>
      </c>
      <c r="C5495" s="2">
        <v>13</v>
      </c>
      <c r="D5495" s="2" t="s">
        <v>462</v>
      </c>
      <c r="E5495" s="2"/>
      <c r="F5495" s="2"/>
      <c r="G5495" s="2"/>
      <c r="H5495" s="2"/>
    </row>
    <row r="5496" spans="2:8">
      <c r="B5496" s="2" t="s">
        <v>5944</v>
      </c>
      <c r="C5496" s="2">
        <v>9</v>
      </c>
      <c r="D5496" s="2" t="s">
        <v>462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462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462</v>
      </c>
      <c r="E5498" s="2"/>
      <c r="F5498" s="2"/>
      <c r="G5498" s="2"/>
      <c r="H5498" s="2"/>
    </row>
    <row r="5499" spans="2:8">
      <c r="B5499" s="2" t="s">
        <v>5947</v>
      </c>
      <c r="C5499" s="2">
        <v>24</v>
      </c>
      <c r="D5499" s="2" t="s">
        <v>462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462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462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462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462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462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11</v>
      </c>
      <c r="D5510" s="2" t="s">
        <v>462</v>
      </c>
      <c r="E5510" s="2"/>
      <c r="F5510" s="2"/>
      <c r="G5510" s="2"/>
      <c r="H5510" s="2"/>
    </row>
    <row r="5511" spans="2:8">
      <c r="B5511" s="2" t="s">
        <v>5959</v>
      </c>
      <c r="C5511" s="2">
        <v>16</v>
      </c>
      <c r="D5511" s="2" t="s">
        <v>462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462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462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462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462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462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462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462</v>
      </c>
      <c r="E5520" s="2"/>
      <c r="F5520" s="2"/>
      <c r="G5520" s="2"/>
      <c r="H5520" s="2"/>
    </row>
    <row r="5521" spans="2:8">
      <c r="B5521" s="2" t="s">
        <v>5969</v>
      </c>
      <c r="C5521" s="2">
        <v>14</v>
      </c>
      <c r="D5521" s="2" t="s">
        <v>462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462</v>
      </c>
      <c r="E5522" s="2"/>
      <c r="F5522" s="2"/>
      <c r="G5522" s="2"/>
      <c r="H5522" s="2"/>
    </row>
    <row r="5523" spans="2:8">
      <c r="B5523" s="2" t="s">
        <v>5971</v>
      </c>
      <c r="C5523" s="2">
        <v>13</v>
      </c>
      <c r="D5523" s="2" t="s">
        <v>462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462</v>
      </c>
      <c r="E5524" s="2"/>
      <c r="F5524" s="2"/>
      <c r="G5524" s="2"/>
      <c r="H5524" s="2"/>
    </row>
    <row r="5525" spans="2:8">
      <c r="B5525" s="2" t="s">
        <v>5973</v>
      </c>
      <c r="C5525" s="2">
        <v>12</v>
      </c>
      <c r="D5525" s="2" t="s">
        <v>462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462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462</v>
      </c>
      <c r="E5527" s="2"/>
      <c r="F5527" s="2"/>
      <c r="G5527" s="2"/>
      <c r="H5527" s="2"/>
    </row>
    <row r="5528" spans="2:8">
      <c r="B5528" s="2" t="s">
        <v>5976</v>
      </c>
      <c r="C5528" s="2">
        <v>15</v>
      </c>
      <c r="D5528" s="2" t="s">
        <v>462</v>
      </c>
      <c r="E5528" s="2"/>
      <c r="F5528" s="2"/>
      <c r="G5528" s="2"/>
      <c r="H5528" s="2"/>
    </row>
    <row r="5529" spans="2:8">
      <c r="B5529" s="2" t="s">
        <v>5977</v>
      </c>
      <c r="C5529" s="2">
        <v>14</v>
      </c>
      <c r="D5529" s="2" t="s">
        <v>462</v>
      </c>
      <c r="E5529" s="2"/>
      <c r="F5529" s="2"/>
      <c r="G5529" s="2"/>
      <c r="H5529" s="2"/>
    </row>
    <row r="5530" spans="2:8">
      <c r="B5530" s="2" t="s">
        <v>5978</v>
      </c>
      <c r="C5530" s="2">
        <v>13</v>
      </c>
      <c r="D5530" s="2" t="s">
        <v>462</v>
      </c>
      <c r="E5530" s="2"/>
      <c r="F5530" s="2"/>
      <c r="G5530" s="2"/>
      <c r="H5530" s="2"/>
    </row>
    <row r="5531" spans="2:8">
      <c r="B5531" s="2" t="s">
        <v>5979</v>
      </c>
      <c r="C5531" s="2">
        <v>19</v>
      </c>
      <c r="D5531" s="2" t="s">
        <v>462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462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462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462</v>
      </c>
      <c r="E5534" s="2"/>
      <c r="F5534" s="2"/>
      <c r="G5534" s="2"/>
      <c r="H5534" s="2"/>
    </row>
    <row r="5535" spans="2:8">
      <c r="B5535" s="2" t="s">
        <v>5983</v>
      </c>
      <c r="C5535" s="2">
        <v>17</v>
      </c>
      <c r="D5535" s="2" t="s">
        <v>462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462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462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462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462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462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462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462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462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462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462</v>
      </c>
      <c r="E5545" s="2"/>
      <c r="F5545" s="2"/>
      <c r="G5545" s="2"/>
      <c r="H5545" s="2"/>
    </row>
    <row r="5546" spans="2:8">
      <c r="B5546" s="2" t="s">
        <v>5994</v>
      </c>
      <c r="C5546" s="2">
        <v>40</v>
      </c>
      <c r="D5546" s="2" t="s">
        <v>462</v>
      </c>
      <c r="E5546" s="2"/>
      <c r="F5546" s="2"/>
      <c r="G5546" s="2"/>
      <c r="H5546" s="2"/>
    </row>
    <row r="5547" spans="2:8">
      <c r="B5547" s="2" t="s">
        <v>5995</v>
      </c>
      <c r="C5547" s="2">
        <v>42</v>
      </c>
      <c r="D5547" s="2" t="s">
        <v>462</v>
      </c>
      <c r="E5547" s="2"/>
      <c r="F5547" s="2"/>
      <c r="G5547" s="2"/>
      <c r="H5547" s="2"/>
    </row>
    <row r="5548" spans="2:8">
      <c r="B5548" s="2" t="s">
        <v>5996</v>
      </c>
      <c r="C5548" s="2">
        <v>49</v>
      </c>
      <c r="D5548" s="2" t="s">
        <v>462</v>
      </c>
      <c r="E5548" s="2"/>
      <c r="F5548" s="2"/>
      <c r="G5548" s="2"/>
      <c r="H5548" s="2"/>
    </row>
    <row r="5549" spans="2:8">
      <c r="B5549" s="2" t="s">
        <v>5997</v>
      </c>
      <c r="C5549" s="2">
        <v>51</v>
      </c>
      <c r="D5549" s="2" t="s">
        <v>462</v>
      </c>
      <c r="E5549" s="2"/>
      <c r="F5549" s="2"/>
      <c r="G5549" s="2"/>
      <c r="H5549" s="2"/>
    </row>
    <row r="5550" spans="2:8">
      <c r="B5550" s="2" t="s">
        <v>5998</v>
      </c>
      <c r="C5550" s="2">
        <v>55</v>
      </c>
      <c r="D5550" s="2" t="s">
        <v>462</v>
      </c>
      <c r="E5550" s="2"/>
      <c r="F5550" s="2"/>
      <c r="G5550" s="2"/>
      <c r="H5550" s="2"/>
    </row>
    <row r="5551" spans="2:8">
      <c r="B5551" s="2" t="s">
        <v>5999</v>
      </c>
      <c r="C5551" s="2">
        <v>57</v>
      </c>
      <c r="D5551" s="2" t="s">
        <v>462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11</v>
      </c>
      <c r="D5553" s="2" t="s">
        <v>462</v>
      </c>
      <c r="E5553" s="2"/>
      <c r="F5553" s="2"/>
      <c r="G5553" s="2"/>
      <c r="H5553" s="2"/>
    </row>
    <row r="5554" spans="2:8">
      <c r="B5554" s="2" t="s">
        <v>6002</v>
      </c>
      <c r="C5554" s="2">
        <v>8</v>
      </c>
      <c r="D5554" s="2" t="s">
        <v>462</v>
      </c>
      <c r="E5554" s="2"/>
      <c r="F5554" s="2"/>
      <c r="G5554" s="2"/>
      <c r="H5554" s="2"/>
    </row>
    <row r="5555" spans="2:8">
      <c r="B5555" s="2" t="s">
        <v>6003</v>
      </c>
      <c r="C5555" s="2">
        <v>9</v>
      </c>
      <c r="D5555" s="2" t="s">
        <v>462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462</v>
      </c>
      <c r="E5556" s="2"/>
      <c r="F5556" s="2"/>
      <c r="G5556" s="2"/>
      <c r="H5556" s="2"/>
    </row>
    <row r="5557" spans="2:8">
      <c r="B5557" s="2" t="s">
        <v>6005</v>
      </c>
      <c r="C5557" s="2">
        <v>10</v>
      </c>
      <c r="D5557" s="2" t="s">
        <v>462</v>
      </c>
      <c r="E5557" s="2"/>
      <c r="F5557" s="2"/>
      <c r="G5557" s="2"/>
      <c r="H5557" s="2"/>
    </row>
    <row r="5558" spans="2:8">
      <c r="B5558" s="2" t="s">
        <v>6006</v>
      </c>
      <c r="C5558" s="2">
        <v>9</v>
      </c>
      <c r="D5558" s="2" t="s">
        <v>462</v>
      </c>
      <c r="E5558" s="2"/>
      <c r="F5558" s="2"/>
      <c r="G5558" s="2"/>
      <c r="H5558" s="2"/>
    </row>
    <row r="5559" spans="2:8">
      <c r="B5559" s="2" t="s">
        <v>6007</v>
      </c>
      <c r="C5559" s="2">
        <v>12</v>
      </c>
      <c r="D5559" s="2" t="s">
        <v>462</v>
      </c>
      <c r="E5559" s="2"/>
      <c r="F5559" s="2"/>
      <c r="G5559" s="2"/>
      <c r="H5559" s="2"/>
    </row>
    <row r="5560" spans="2:8">
      <c r="B5560" s="2" t="s">
        <v>6008</v>
      </c>
      <c r="C5560" s="2">
        <v>12</v>
      </c>
      <c r="D5560" s="2" t="s">
        <v>462</v>
      </c>
      <c r="E5560" s="2"/>
      <c r="F5560" s="2"/>
      <c r="G5560" s="2"/>
      <c r="H5560" s="2"/>
    </row>
    <row r="5561" spans="2:8">
      <c r="B5561" s="2" t="s">
        <v>6009</v>
      </c>
      <c r="C5561" s="2">
        <v>10</v>
      </c>
      <c r="D5561" s="2" t="s">
        <v>462</v>
      </c>
      <c r="E5561" s="2"/>
      <c r="F5561" s="2"/>
      <c r="G5561" s="2"/>
      <c r="H5561" s="2"/>
    </row>
    <row r="5562" spans="2:8">
      <c r="B5562" s="2" t="s">
        <v>6010</v>
      </c>
      <c r="C5562" s="2">
        <v>9</v>
      </c>
      <c r="D5562" s="2" t="s">
        <v>462</v>
      </c>
      <c r="E5562" s="2"/>
      <c r="F5562" s="2"/>
      <c r="G5562" s="2"/>
      <c r="H5562" s="2"/>
    </row>
    <row r="5563" spans="2:8">
      <c r="B5563" s="2" t="s">
        <v>6011</v>
      </c>
      <c r="C5563" s="2">
        <v>7</v>
      </c>
      <c r="D5563" s="2" t="s">
        <v>462</v>
      </c>
      <c r="E5563" s="2"/>
      <c r="F5563" s="2"/>
      <c r="G5563" s="2"/>
      <c r="H5563" s="2"/>
    </row>
    <row r="5564" spans="2:8">
      <c r="B5564" s="2" t="s">
        <v>6012</v>
      </c>
      <c r="C5564" s="2">
        <v>6</v>
      </c>
      <c r="D5564" s="2" t="s">
        <v>462</v>
      </c>
      <c r="E5564" s="2"/>
      <c r="F5564" s="2"/>
      <c r="G5564" s="2"/>
      <c r="H5564" s="2"/>
    </row>
    <row r="5565" spans="2:8">
      <c r="B5565" s="2" t="s">
        <v>6013</v>
      </c>
      <c r="C5565" s="2">
        <v>6</v>
      </c>
      <c r="D5565" s="2" t="s">
        <v>462</v>
      </c>
      <c r="E5565" s="2"/>
      <c r="F5565" s="2"/>
      <c r="G5565" s="2"/>
      <c r="H5565" s="2"/>
    </row>
    <row r="5566" spans="2:8">
      <c r="B5566" s="2" t="s">
        <v>6014</v>
      </c>
      <c r="C5566" s="2">
        <v>6</v>
      </c>
      <c r="D5566" s="2" t="s">
        <v>462</v>
      </c>
      <c r="E5566" s="2"/>
      <c r="F5566" s="2"/>
      <c r="G5566" s="2"/>
      <c r="H5566" s="2"/>
    </row>
    <row r="5567" spans="2:8">
      <c r="B5567" s="2" t="s">
        <v>6015</v>
      </c>
      <c r="C5567" s="2">
        <v>7</v>
      </c>
      <c r="D5567" s="2" t="s">
        <v>462</v>
      </c>
      <c r="E5567" s="2"/>
      <c r="F5567" s="2"/>
      <c r="G5567" s="2"/>
      <c r="H5567" s="2"/>
    </row>
    <row r="5568" spans="2:8">
      <c r="B5568" s="2" t="s">
        <v>6016</v>
      </c>
      <c r="C5568" s="2">
        <v>8</v>
      </c>
      <c r="D5568" s="2" t="s">
        <v>462</v>
      </c>
      <c r="E5568" s="2"/>
      <c r="F5568" s="2"/>
      <c r="G5568" s="2"/>
      <c r="H5568" s="2"/>
    </row>
    <row r="5569" spans="2:8">
      <c r="B5569" s="2" t="s">
        <v>6017</v>
      </c>
      <c r="C5569" s="2">
        <v>9</v>
      </c>
      <c r="D5569" s="2" t="s">
        <v>462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462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462</v>
      </c>
      <c r="E5571" s="2"/>
      <c r="F5571" s="2"/>
      <c r="G5571" s="2"/>
      <c r="H5571" s="2"/>
    </row>
    <row r="5572" spans="2:8">
      <c r="B5572" s="2" t="s">
        <v>6020</v>
      </c>
      <c r="C5572" s="2">
        <v>20</v>
      </c>
      <c r="D5572" s="2" t="s">
        <v>462</v>
      </c>
      <c r="E5572" s="2"/>
      <c r="F5572" s="2"/>
      <c r="G5572" s="2"/>
      <c r="H5572" s="2"/>
    </row>
    <row r="5573" spans="2:8">
      <c r="B5573" s="2" t="s">
        <v>6021</v>
      </c>
      <c r="C5573" s="2">
        <v>15</v>
      </c>
      <c r="D5573" s="2" t="s">
        <v>462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462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462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462</v>
      </c>
      <c r="E5576" s="2"/>
      <c r="F5576" s="2"/>
      <c r="G5576" s="2"/>
      <c r="H5576" s="2"/>
    </row>
    <row r="5577" spans="2:8">
      <c r="B5577" s="2" t="s">
        <v>6025</v>
      </c>
      <c r="C5577" s="2">
        <v>12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19</v>
      </c>
      <c r="D5580" s="2" t="s">
        <v>462</v>
      </c>
      <c r="E5580" s="2"/>
      <c r="F5580" s="2"/>
      <c r="G5580" s="2"/>
      <c r="H5580" s="2"/>
    </row>
    <row r="5581" spans="2:8">
      <c r="B5581" s="2" t="s">
        <v>6029</v>
      </c>
      <c r="C5581" s="2">
        <v>17</v>
      </c>
      <c r="D5581" s="2" t="s">
        <v>462</v>
      </c>
      <c r="E5581" s="2"/>
      <c r="F5581" s="2"/>
      <c r="G5581" s="2"/>
      <c r="H5581" s="2"/>
    </row>
    <row r="5582" spans="2:8">
      <c r="B5582" s="2" t="s">
        <v>6030</v>
      </c>
      <c r="C5582" s="2">
        <v>13</v>
      </c>
      <c r="D5582" s="2" t="s">
        <v>462</v>
      </c>
      <c r="E5582" s="2"/>
      <c r="F5582" s="2"/>
      <c r="G5582" s="2"/>
      <c r="H5582" s="2"/>
    </row>
    <row r="5583" spans="2:8">
      <c r="B5583" s="2" t="s">
        <v>6031</v>
      </c>
      <c r="C5583" s="2">
        <v>10</v>
      </c>
      <c r="D5583" s="2" t="s">
        <v>462</v>
      </c>
      <c r="E5583" s="2"/>
      <c r="F5583" s="2"/>
      <c r="G5583" s="2"/>
      <c r="H5583" s="2"/>
    </row>
    <row r="5584" spans="2:8">
      <c r="B5584" s="2" t="s">
        <v>6032</v>
      </c>
      <c r="C5584" s="2">
        <v>17</v>
      </c>
      <c r="D5584" s="2" t="s">
        <v>462</v>
      </c>
      <c r="E5584" s="2"/>
      <c r="F5584" s="2"/>
      <c r="G5584" s="2"/>
      <c r="H5584" s="2"/>
    </row>
    <row r="5585" spans="2:8">
      <c r="B5585" s="2" t="s">
        <v>6033</v>
      </c>
      <c r="C5585" s="2">
        <v>18</v>
      </c>
      <c r="D5585" s="2" t="s">
        <v>462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462</v>
      </c>
      <c r="E5586" s="2"/>
      <c r="F5586" s="2"/>
      <c r="G5586" s="2"/>
      <c r="H5586" s="2"/>
    </row>
    <row r="5587" spans="2:8">
      <c r="B5587" s="2" t="s">
        <v>6035</v>
      </c>
      <c r="C5587" s="2">
        <v>20</v>
      </c>
      <c r="D5587" s="2" t="s">
        <v>462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462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462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462</v>
      </c>
      <c r="E5596" s="2"/>
      <c r="F5596" s="2"/>
      <c r="G5596" s="2"/>
      <c r="H5596" s="2"/>
    </row>
    <row r="5597" spans="2:8">
      <c r="B5597" s="2" t="s">
        <v>6045</v>
      </c>
      <c r="C5597" s="2">
        <v>16</v>
      </c>
      <c r="D5597" s="2" t="s">
        <v>462</v>
      </c>
      <c r="E5597" s="2"/>
      <c r="F5597" s="2"/>
      <c r="G5597" s="2"/>
      <c r="H5597" s="2"/>
    </row>
    <row r="5598" spans="2:8">
      <c r="B5598" s="2" t="s">
        <v>6046</v>
      </c>
      <c r="C5598" s="2">
        <v>18</v>
      </c>
      <c r="D5598" s="2" t="s">
        <v>462</v>
      </c>
      <c r="E5598" s="2"/>
      <c r="F5598" s="2"/>
      <c r="G5598" s="2"/>
      <c r="H5598" s="2"/>
    </row>
    <row r="5599" spans="2:8">
      <c r="B5599" s="2" t="s">
        <v>6047</v>
      </c>
      <c r="C5599" s="2">
        <v>22</v>
      </c>
      <c r="D5599" s="2" t="s">
        <v>462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462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462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462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462</v>
      </c>
      <c r="E5611" s="2"/>
      <c r="F5611" s="2"/>
      <c r="G5611" s="2"/>
      <c r="H5611" s="2"/>
    </row>
    <row r="5612" spans="2:8">
      <c r="B5612" s="2" t="s">
        <v>6060</v>
      </c>
      <c r="C5612" s="2">
        <v>12</v>
      </c>
      <c r="D5612" s="2" t="s">
        <v>462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462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462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15</v>
      </c>
      <c r="D5630" s="2" t="s">
        <v>462</v>
      </c>
      <c r="E5630" s="2"/>
      <c r="F5630" s="2"/>
      <c r="G5630" s="2"/>
      <c r="H5630" s="2"/>
    </row>
    <row r="5631" spans="2:8">
      <c r="B5631" s="2" t="s">
        <v>6079</v>
      </c>
      <c r="C5631" s="2">
        <v>9</v>
      </c>
      <c r="D5631" s="2" t="s">
        <v>462</v>
      </c>
      <c r="E5631" s="2"/>
      <c r="F5631" s="2"/>
      <c r="G5631" s="2"/>
      <c r="H5631" s="2"/>
    </row>
    <row r="5632" spans="2:8">
      <c r="B5632" s="2" t="s">
        <v>6080</v>
      </c>
      <c r="C5632" s="2">
        <v>10</v>
      </c>
      <c r="D5632" s="2" t="s">
        <v>462</v>
      </c>
      <c r="E5632" s="2"/>
      <c r="F5632" s="2"/>
      <c r="G5632" s="2"/>
      <c r="H5632" s="2"/>
    </row>
    <row r="5633" spans="2:8">
      <c r="B5633" s="2" t="s">
        <v>6081</v>
      </c>
      <c r="C5633" s="2">
        <v>10</v>
      </c>
      <c r="D5633" s="2" t="s">
        <v>462</v>
      </c>
      <c r="E5633" s="2"/>
      <c r="F5633" s="2"/>
      <c r="G5633" s="2"/>
      <c r="H5633" s="2"/>
    </row>
    <row r="5634" spans="2:8">
      <c r="B5634" s="2" t="s">
        <v>6082</v>
      </c>
      <c r="C5634" s="2">
        <v>9</v>
      </c>
      <c r="D5634" s="2" t="s">
        <v>462</v>
      </c>
      <c r="E5634" s="2"/>
      <c r="F5634" s="2"/>
      <c r="G5634" s="2"/>
      <c r="H5634" s="2"/>
    </row>
    <row r="5635" spans="2:8">
      <c r="B5635" s="2" t="s">
        <v>6083</v>
      </c>
      <c r="C5635" s="2">
        <v>6</v>
      </c>
      <c r="D5635" s="2" t="s">
        <v>462</v>
      </c>
      <c r="E5635" s="2"/>
      <c r="F5635" s="2"/>
      <c r="G5635" s="2"/>
      <c r="H5635" s="2"/>
    </row>
    <row r="5636" spans="2:8">
      <c r="B5636" s="2" t="s">
        <v>6084</v>
      </c>
      <c r="C5636" s="2">
        <v>9</v>
      </c>
      <c r="D5636" s="2" t="s">
        <v>462</v>
      </c>
      <c r="E5636" s="2"/>
      <c r="F5636" s="2"/>
      <c r="G5636" s="2"/>
      <c r="H5636" s="2"/>
    </row>
    <row r="5637" spans="2:8">
      <c r="B5637" s="2" t="s">
        <v>6085</v>
      </c>
      <c r="C5637" s="2">
        <v>16</v>
      </c>
      <c r="D5637" s="2" t="s">
        <v>462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462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462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462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462</v>
      </c>
      <c r="E5641" s="2"/>
      <c r="F5641" s="2"/>
      <c r="G5641" s="2"/>
      <c r="H5641" s="2"/>
    </row>
    <row r="5642" spans="2:8">
      <c r="B5642" s="2" t="s">
        <v>6090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462</v>
      </c>
      <c r="E5653" s="2"/>
      <c r="F5653" s="2"/>
      <c r="G5653" s="2"/>
      <c r="H5653" s="2"/>
    </row>
    <row r="5654" spans="2:8">
      <c r="B5654" s="2" t="s">
        <v>6102</v>
      </c>
      <c r="C5654" s="2">
        <v>20</v>
      </c>
      <c r="D5654" s="2" t="s">
        <v>462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462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462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462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462</v>
      </c>
      <c r="E5658" s="2"/>
      <c r="F5658" s="2"/>
      <c r="G5658" s="2"/>
      <c r="H5658" s="2"/>
    </row>
    <row r="5659" spans="2:8">
      <c r="B5659" s="2" t="s">
        <v>6107</v>
      </c>
      <c r="C5659" s="2">
        <v>33</v>
      </c>
      <c r="D5659" s="2" t="s">
        <v>462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462</v>
      </c>
      <c r="E5660" s="2"/>
      <c r="F5660" s="2"/>
      <c r="G5660" s="2"/>
      <c r="H5660" s="2"/>
    </row>
    <row r="5661" spans="2:8">
      <c r="B5661" s="2" t="s">
        <v>6109</v>
      </c>
      <c r="C5661" s="2">
        <v>41</v>
      </c>
      <c r="D5661" s="2" t="s">
        <v>462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10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20</v>
      </c>
      <c r="D5673" s="2" t="s">
        <v>462</v>
      </c>
      <c r="E5673" s="2"/>
      <c r="F5673" s="2"/>
      <c r="G5673" s="2"/>
      <c r="H5673" s="2"/>
    </row>
    <row r="5674" spans="2:8">
      <c r="B5674" s="2" t="s">
        <v>6122</v>
      </c>
      <c r="C5674" s="2">
        <v>13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15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462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462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462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462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462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462</v>
      </c>
      <c r="E5685" s="2"/>
      <c r="F5685" s="2"/>
      <c r="G5685" s="2"/>
      <c r="H5685" s="2"/>
    </row>
    <row r="5686" spans="2:8">
      <c r="B5686" s="2" t="s">
        <v>6134</v>
      </c>
      <c r="C5686" s="2">
        <v>22</v>
      </c>
      <c r="D5686" s="2" t="s">
        <v>462</v>
      </c>
      <c r="E5686" s="2"/>
      <c r="F5686" s="2"/>
      <c r="G5686" s="2"/>
      <c r="H5686" s="2"/>
    </row>
    <row r="5687" spans="2:8">
      <c r="B5687" s="2" t="s">
        <v>6135</v>
      </c>
      <c r="C5687" s="2">
        <v>20</v>
      </c>
      <c r="D5687" s="2" t="s">
        <v>462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462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462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13</v>
      </c>
      <c r="D5702" s="2" t="s">
        <v>462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462</v>
      </c>
      <c r="E5703" s="2"/>
      <c r="F5703" s="2"/>
      <c r="G5703" s="2"/>
      <c r="H5703" s="2"/>
    </row>
    <row r="5704" spans="2:8">
      <c r="B5704" s="2" t="s">
        <v>6152</v>
      </c>
      <c r="C5704" s="2">
        <v>11</v>
      </c>
      <c r="D5704" s="2" t="s">
        <v>462</v>
      </c>
      <c r="E5704" s="2"/>
      <c r="F5704" s="2"/>
      <c r="G5704" s="2"/>
      <c r="H5704" s="2"/>
    </row>
    <row r="5705" spans="2:8">
      <c r="B5705" s="2" t="s">
        <v>6153</v>
      </c>
      <c r="C5705" s="2">
        <v>5</v>
      </c>
      <c r="D5705" s="2" t="s">
        <v>462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462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462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462</v>
      </c>
      <c r="E5708" s="2"/>
      <c r="F5708" s="2"/>
      <c r="G5708" s="2"/>
      <c r="H5708" s="2"/>
    </row>
    <row r="5709" spans="2:8">
      <c r="B5709" s="2" t="s">
        <v>6157</v>
      </c>
      <c r="C5709" s="2">
        <v>5</v>
      </c>
      <c r="D5709" s="2" t="s">
        <v>462</v>
      </c>
      <c r="E5709" s="2"/>
      <c r="F5709" s="2"/>
      <c r="G5709" s="2"/>
      <c r="H5709" s="2"/>
    </row>
    <row r="5710" spans="2:8">
      <c r="B5710" s="2" t="s">
        <v>6158</v>
      </c>
      <c r="C5710" s="2">
        <v>5</v>
      </c>
      <c r="D5710" s="2" t="s">
        <v>462</v>
      </c>
      <c r="E5710" s="2"/>
      <c r="F5710" s="2"/>
      <c r="G5710" s="2"/>
      <c r="H5710" s="2"/>
    </row>
    <row r="5711" spans="2:8">
      <c r="B5711" s="2" t="s">
        <v>6159</v>
      </c>
      <c r="C5711" s="2">
        <v>9</v>
      </c>
      <c r="D5711" s="2" t="s">
        <v>462</v>
      </c>
      <c r="E5711" s="2"/>
      <c r="F5711" s="2"/>
      <c r="G5711" s="2"/>
      <c r="H5711" s="2"/>
    </row>
    <row r="5712" spans="2:8">
      <c r="B5712" s="2" t="s">
        <v>6160</v>
      </c>
      <c r="C5712" s="2">
        <v>9</v>
      </c>
      <c r="D5712" s="2" t="s">
        <v>462</v>
      </c>
      <c r="E5712" s="2"/>
      <c r="F5712" s="2"/>
      <c r="G5712" s="2"/>
      <c r="H5712" s="2"/>
    </row>
    <row r="5713" spans="2:8">
      <c r="B5713" s="2" t="s">
        <v>6161</v>
      </c>
      <c r="C5713" s="2">
        <v>12</v>
      </c>
      <c r="D5713" s="2" t="s">
        <v>462</v>
      </c>
      <c r="E5713" s="2"/>
      <c r="F5713" s="2"/>
      <c r="G5713" s="2"/>
      <c r="H5713" s="2"/>
    </row>
    <row r="5714" spans="2:8">
      <c r="B5714" s="2" t="s">
        <v>6162</v>
      </c>
      <c r="C5714" s="2">
        <v>14</v>
      </c>
      <c r="D5714" s="2" t="s">
        <v>462</v>
      </c>
      <c r="E5714" s="2"/>
      <c r="F5714" s="2"/>
      <c r="G5714" s="2"/>
      <c r="H5714" s="2"/>
    </row>
    <row r="5715" spans="2:8">
      <c r="B5715" s="2" t="s">
        <v>6163</v>
      </c>
      <c r="C5715" s="2">
        <v>14</v>
      </c>
      <c r="D5715" s="2" t="s">
        <v>462</v>
      </c>
      <c r="E5715" s="2"/>
      <c r="F5715" s="2"/>
      <c r="G5715" s="2"/>
      <c r="H5715" s="2"/>
    </row>
    <row r="5716" spans="2:8">
      <c r="B5716" s="2" t="s">
        <v>6164</v>
      </c>
      <c r="C5716" s="2">
        <v>14</v>
      </c>
      <c r="D5716" s="2" t="s">
        <v>462</v>
      </c>
      <c r="E5716" s="2"/>
      <c r="F5716" s="2"/>
      <c r="G5716" s="2"/>
      <c r="H5716" s="2"/>
    </row>
    <row r="5717" spans="2:8">
      <c r="B5717" s="2" t="s">
        <v>6165</v>
      </c>
      <c r="C5717" s="2">
        <v>12</v>
      </c>
      <c r="D5717" s="2" t="s">
        <v>462</v>
      </c>
      <c r="E5717" s="2"/>
      <c r="F5717" s="2"/>
      <c r="G5717" s="2"/>
      <c r="H5717" s="2"/>
    </row>
    <row r="5718" spans="2:8">
      <c r="B5718" s="2" t="s">
        <v>6166</v>
      </c>
      <c r="C5718" s="2">
        <v>7</v>
      </c>
      <c r="D5718" s="2" t="s">
        <v>462</v>
      </c>
      <c r="E5718" s="2"/>
      <c r="F5718" s="2"/>
      <c r="G5718" s="2"/>
      <c r="H5718" s="2"/>
    </row>
    <row r="5719" spans="2:8">
      <c r="B5719" s="2" t="s">
        <v>6167</v>
      </c>
      <c r="C5719" s="2">
        <v>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6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462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462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462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462</v>
      </c>
      <c r="E5744" s="2"/>
      <c r="F5744" s="2"/>
      <c r="G5744" s="2"/>
      <c r="H5744" s="2"/>
    </row>
    <row r="5745" spans="2:8">
      <c r="B5745" s="2" t="s">
        <v>6193</v>
      </c>
      <c r="C5745" s="2">
        <v>15</v>
      </c>
      <c r="D5745" s="2" t="s">
        <v>462</v>
      </c>
      <c r="E5745" s="2"/>
      <c r="F5745" s="2"/>
      <c r="G5745" s="2"/>
      <c r="H5745" s="2"/>
    </row>
    <row r="5746" spans="2:8">
      <c r="B5746" s="2" t="s">
        <v>6194</v>
      </c>
      <c r="C5746" s="2">
        <v>13</v>
      </c>
      <c r="D5746" s="2" t="s">
        <v>462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462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462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12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14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462</v>
      </c>
      <c r="E5769" s="2"/>
      <c r="F5769" s="2"/>
      <c r="G5769" s="2"/>
      <c r="H5769" s="2"/>
    </row>
    <row r="5770" spans="2:8">
      <c r="B5770" s="2" t="s">
        <v>6218</v>
      </c>
      <c r="C5770" s="2">
        <v>17</v>
      </c>
      <c r="D5770" s="2" t="s">
        <v>462</v>
      </c>
      <c r="E5770" s="2"/>
      <c r="F5770" s="2"/>
      <c r="G5770" s="2"/>
      <c r="H5770" s="2"/>
    </row>
    <row r="5771" spans="2:8">
      <c r="B5771" s="2" t="s">
        <v>6219</v>
      </c>
      <c r="C5771" s="2">
        <v>10</v>
      </c>
      <c r="D5771" s="2" t="s">
        <v>462</v>
      </c>
      <c r="E5771" s="2"/>
      <c r="F5771" s="2"/>
      <c r="G5771" s="2"/>
      <c r="H5771" s="2"/>
    </row>
    <row r="5772" spans="2:8">
      <c r="B5772" s="2" t="s">
        <v>6220</v>
      </c>
      <c r="C5772" s="2">
        <v>17</v>
      </c>
      <c r="D5772" s="2" t="s">
        <v>462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462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462</v>
      </c>
      <c r="E5774" s="2"/>
      <c r="F5774" s="2"/>
      <c r="G5774" s="2"/>
      <c r="H5774" s="2"/>
    </row>
    <row r="5775" spans="2:8">
      <c r="B5775" s="2" t="s">
        <v>6223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462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462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462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462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462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462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462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462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462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462</v>
      </c>
      <c r="E5791" s="2"/>
      <c r="F5791" s="2"/>
      <c r="G5791" s="2"/>
      <c r="H5791" s="2"/>
    </row>
    <row r="5792" spans="2:8">
      <c r="B5792" s="2" t="s">
        <v>6240</v>
      </c>
      <c r="C5792" s="2">
        <v>39</v>
      </c>
      <c r="D5792" s="2" t="s">
        <v>462</v>
      </c>
      <c r="E5792" s="2"/>
      <c r="F5792" s="2"/>
      <c r="G5792" s="2"/>
      <c r="H5792" s="2"/>
    </row>
    <row r="5793" spans="2:8">
      <c r="B5793" s="2" t="s">
        <v>6241</v>
      </c>
      <c r="C5793" s="2">
        <v>46</v>
      </c>
      <c r="D5793" s="2" t="s">
        <v>462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462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462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462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462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462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462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462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462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462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462</v>
      </c>
      <c r="E5803" s="2"/>
      <c r="F5803" s="2"/>
      <c r="G5803" s="2"/>
      <c r="H5803" s="2"/>
    </row>
    <row r="5804" spans="2:8">
      <c r="B5804" s="2" t="s">
        <v>6252</v>
      </c>
      <c r="C5804" s="2">
        <v>16</v>
      </c>
      <c r="D5804" s="2" t="s">
        <v>462</v>
      </c>
      <c r="E5804" s="2"/>
      <c r="F5804" s="2"/>
      <c r="G5804" s="2"/>
      <c r="H5804" s="2"/>
    </row>
    <row r="5805" spans="2:8">
      <c r="B5805" s="2" t="s">
        <v>6253</v>
      </c>
      <c r="C5805" s="2">
        <v>12</v>
      </c>
      <c r="D5805" s="2" t="s">
        <v>462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462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462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462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462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462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462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462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462</v>
      </c>
      <c r="E5825" s="2"/>
      <c r="F5825" s="2"/>
      <c r="G5825" s="2"/>
      <c r="H5825" s="2"/>
    </row>
    <row r="5826" spans="2:8">
      <c r="B5826" s="2" t="s">
        <v>6274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37</v>
      </c>
      <c r="D5848" s="2" t="s">
        <v>462</v>
      </c>
      <c r="E5848" s="2"/>
      <c r="F5848" s="2"/>
      <c r="G5848" s="2"/>
      <c r="H5848" s="2"/>
    </row>
    <row r="5849" spans="2:8">
      <c r="B5849" s="2" t="s">
        <v>6297</v>
      </c>
      <c r="C5849" s="2">
        <v>39</v>
      </c>
      <c r="D5849" s="2" t="s">
        <v>462</v>
      </c>
      <c r="E5849" s="2"/>
      <c r="F5849" s="2"/>
      <c r="G5849" s="2"/>
      <c r="H5849" s="2"/>
    </row>
    <row r="5850" spans="2:8">
      <c r="B5850" s="2" t="s">
        <v>6298</v>
      </c>
      <c r="C5850" s="2">
        <v>42</v>
      </c>
      <c r="D5850" s="2" t="s">
        <v>462</v>
      </c>
      <c r="E5850" s="2"/>
      <c r="F5850" s="2"/>
      <c r="G5850" s="2"/>
      <c r="H5850" s="2"/>
    </row>
    <row r="5851" spans="2:8">
      <c r="B5851" s="2" t="s">
        <v>6299</v>
      </c>
      <c r="C5851" s="2">
        <v>47</v>
      </c>
      <c r="D5851" s="2" t="s">
        <v>462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462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462</v>
      </c>
      <c r="E5853" s="2"/>
      <c r="F5853" s="2"/>
      <c r="G5853" s="2"/>
      <c r="H5853" s="2"/>
    </row>
    <row r="5854" spans="2:8">
      <c r="B5854" s="2" t="s">
        <v>6302</v>
      </c>
      <c r="C5854" s="2">
        <v>21</v>
      </c>
      <c r="D5854" s="2" t="s">
        <v>462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462</v>
      </c>
      <c r="E5855" s="2"/>
      <c r="F5855" s="2"/>
      <c r="G5855" s="2"/>
      <c r="H5855" s="2"/>
    </row>
    <row r="5856" spans="2:8">
      <c r="B5856" s="2" t="s">
        <v>6304</v>
      </c>
      <c r="C5856" s="2">
        <v>39</v>
      </c>
      <c r="D5856" s="2" t="s">
        <v>462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462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462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462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462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462</v>
      </c>
      <c r="E5861" s="2"/>
      <c r="F5861" s="2"/>
      <c r="G5861" s="2"/>
      <c r="H5861" s="2"/>
    </row>
    <row r="5862" spans="2:8">
      <c r="B5862" s="2" t="s">
        <v>6310</v>
      </c>
      <c r="C5862" s="2">
        <v>21</v>
      </c>
      <c r="D5862" s="2" t="s">
        <v>462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462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462</v>
      </c>
      <c r="E5864" s="2"/>
      <c r="F5864" s="2"/>
      <c r="G5864" s="2"/>
      <c r="H5864" s="2"/>
    </row>
    <row r="5865" spans="2:8">
      <c r="B5865" s="2" t="s">
        <v>6313</v>
      </c>
      <c r="C5865" s="2">
        <v>12</v>
      </c>
      <c r="D5865" s="2" t="s">
        <v>462</v>
      </c>
      <c r="E5865" s="2"/>
      <c r="F5865" s="2"/>
      <c r="G5865" s="2"/>
      <c r="H5865" s="2"/>
    </row>
    <row r="5866" spans="2:8">
      <c r="B5866" s="2" t="s">
        <v>6314</v>
      </c>
      <c r="C5866" s="2">
        <v>17</v>
      </c>
      <c r="D5866" s="2" t="s">
        <v>462</v>
      </c>
      <c r="E5866" s="2"/>
      <c r="F5866" s="2"/>
      <c r="G5866" s="2"/>
      <c r="H5866" s="2"/>
    </row>
    <row r="5867" spans="2:8">
      <c r="B5867" s="2" t="s">
        <v>6315</v>
      </c>
      <c r="C5867" s="2">
        <v>29</v>
      </c>
      <c r="D5867" s="2" t="s">
        <v>462</v>
      </c>
      <c r="E5867" s="2"/>
      <c r="F5867" s="2"/>
      <c r="G5867" s="2"/>
      <c r="H5867" s="2"/>
    </row>
    <row r="5868" spans="2:8">
      <c r="B5868" s="2" t="s">
        <v>6316</v>
      </c>
      <c r="C5868" s="2">
        <v>11</v>
      </c>
      <c r="D5868" s="2" t="s">
        <v>462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462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462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462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462</v>
      </c>
      <c r="E5884" s="2"/>
      <c r="F5884" s="2"/>
      <c r="G5884" s="2"/>
      <c r="H5884" s="2"/>
    </row>
    <row r="5885" spans="2:8">
      <c r="B5885" s="2" t="s">
        <v>6333</v>
      </c>
      <c r="C5885" s="2">
        <v>47</v>
      </c>
      <c r="D5885" s="2" t="s">
        <v>462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40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6</v>
      </c>
      <c r="D5907" s="2" t="s">
        <v>462</v>
      </c>
      <c r="E5907" s="2"/>
      <c r="F5907" s="2"/>
      <c r="G5907" s="2"/>
      <c r="H5907" s="2"/>
    </row>
    <row r="5908" spans="2:8">
      <c r="B5908" s="2" t="s">
        <v>6356</v>
      </c>
      <c r="C5908" s="2">
        <v>9</v>
      </c>
      <c r="D5908" s="2" t="s">
        <v>462</v>
      </c>
      <c r="E5908" s="2"/>
      <c r="F5908" s="2"/>
      <c r="G5908" s="2"/>
      <c r="H5908" s="2"/>
    </row>
    <row r="5909" spans="2:8">
      <c r="B5909" s="2" t="s">
        <v>6357</v>
      </c>
      <c r="C5909" s="2">
        <v>14</v>
      </c>
      <c r="D5909" s="2" t="s">
        <v>462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462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462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462</v>
      </c>
      <c r="E5912" s="2"/>
      <c r="F5912" s="2"/>
      <c r="G5912" s="2"/>
      <c r="H5912" s="2"/>
    </row>
    <row r="5913" spans="2:8">
      <c r="B5913" s="2" t="s">
        <v>6361</v>
      </c>
      <c r="C5913" s="2">
        <v>18</v>
      </c>
      <c r="D5913" s="2" t="s">
        <v>462</v>
      </c>
      <c r="E5913" s="2"/>
      <c r="F5913" s="2"/>
      <c r="G5913" s="2"/>
      <c r="H5913" s="2"/>
    </row>
    <row r="5914" spans="2:8">
      <c r="B5914" s="2" t="s">
        <v>6362</v>
      </c>
      <c r="C5914" s="2">
        <v>20</v>
      </c>
      <c r="D5914" s="2" t="s">
        <v>462</v>
      </c>
      <c r="E5914" s="2"/>
      <c r="F5914" s="2"/>
      <c r="G5914" s="2"/>
      <c r="H5914" s="2"/>
    </row>
    <row r="5915" spans="2:8">
      <c r="B5915" s="2" t="s">
        <v>6363</v>
      </c>
      <c r="C5915" s="2">
        <v>23</v>
      </c>
      <c r="D5915" s="2" t="s">
        <v>462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462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462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462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462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462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462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462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462</v>
      </c>
      <c r="E5928" s="2"/>
      <c r="F5928" s="2"/>
      <c r="G5928" s="2"/>
      <c r="H5928" s="2"/>
    </row>
    <row r="5929" spans="2:8">
      <c r="B5929" s="2" t="s">
        <v>6377</v>
      </c>
      <c r="C5929" s="2">
        <v>34</v>
      </c>
      <c r="D5929" s="2" t="s">
        <v>462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462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462</v>
      </c>
      <c r="E5931" s="2"/>
      <c r="F5931" s="2"/>
      <c r="G5931" s="2"/>
      <c r="H5931" s="2"/>
    </row>
    <row r="5932" spans="2:8">
      <c r="B5932" s="2" t="s">
        <v>6380</v>
      </c>
      <c r="C5932" s="2">
        <v>40</v>
      </c>
      <c r="D5932" s="2" t="s">
        <v>462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462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462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462</v>
      </c>
      <c r="E5952" s="2"/>
      <c r="F5952" s="2"/>
      <c r="G5952" s="2"/>
      <c r="H5952" s="2"/>
    </row>
    <row r="5953" spans="2:8">
      <c r="B5953" s="2" t="s">
        <v>6401</v>
      </c>
      <c r="C5953" s="2">
        <v>19</v>
      </c>
      <c r="D5953" s="2" t="s">
        <v>462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462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462</v>
      </c>
      <c r="E5955" s="2"/>
      <c r="F5955" s="2"/>
      <c r="G5955" s="2"/>
      <c r="H5955" s="2"/>
    </row>
    <row r="5956" spans="2:8">
      <c r="B5956" s="2" t="s">
        <v>6404</v>
      </c>
      <c r="C5956" s="2">
        <v>46</v>
      </c>
      <c r="D5956" s="2" t="s">
        <v>462</v>
      </c>
      <c r="E5956" s="2"/>
      <c r="F5956" s="2"/>
      <c r="G5956" s="2"/>
      <c r="H5956" s="2"/>
    </row>
    <row r="5957" spans="2:8">
      <c r="B5957" s="2" t="s">
        <v>6405</v>
      </c>
      <c r="C5957" s="2">
        <v>60</v>
      </c>
      <c r="D5957" s="2" t="s">
        <v>462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462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462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462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462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462</v>
      </c>
      <c r="E5962" s="2"/>
      <c r="F5962" s="2"/>
      <c r="G5962" s="2"/>
      <c r="H5962" s="2"/>
    </row>
    <row r="5963" spans="2:8">
      <c r="B5963" s="2" t="s">
        <v>6411</v>
      </c>
      <c r="C5963" s="2">
        <v>42</v>
      </c>
      <c r="D5963" s="2" t="s">
        <v>462</v>
      </c>
      <c r="E5963" s="2"/>
      <c r="F5963" s="2"/>
      <c r="G5963" s="2"/>
      <c r="H5963" s="2"/>
    </row>
    <row r="5964" spans="2:8">
      <c r="B5964" s="2" t="s">
        <v>6412</v>
      </c>
      <c r="C5964" s="2">
        <v>62</v>
      </c>
      <c r="D5964" s="2" t="s">
        <v>462</v>
      </c>
      <c r="E5964" s="2"/>
      <c r="F5964" s="2"/>
      <c r="G5964" s="2"/>
      <c r="H5964" s="2"/>
    </row>
    <row r="5965" spans="2:8">
      <c r="B5965" s="2" t="s">
        <v>6413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462</v>
      </c>
      <c r="E5967" s="2"/>
      <c r="F5967" s="2"/>
      <c r="G5967" s="2"/>
      <c r="H5967" s="2"/>
    </row>
    <row r="5968" spans="2:8">
      <c r="B5968" s="2" t="s">
        <v>6416</v>
      </c>
      <c r="C5968" s="2">
        <v>17</v>
      </c>
      <c r="D5968" s="2" t="s">
        <v>462</v>
      </c>
      <c r="E5968" s="2"/>
      <c r="F5968" s="2"/>
      <c r="G5968" s="2"/>
      <c r="H5968" s="2"/>
    </row>
    <row r="5969" spans="2:8">
      <c r="B5969" s="2" t="s">
        <v>6417</v>
      </c>
      <c r="C5969" s="2">
        <v>15</v>
      </c>
      <c r="D5969" s="2" t="s">
        <v>462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462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462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462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462</v>
      </c>
      <c r="E5982" s="2"/>
      <c r="F5982" s="2"/>
      <c r="G5982" s="2"/>
      <c r="H5982" s="2"/>
    </row>
    <row r="5983" spans="2:8">
      <c r="B5983" s="2" t="s">
        <v>6431</v>
      </c>
      <c r="C5983" s="2">
        <v>19</v>
      </c>
      <c r="D5983" s="2" t="s">
        <v>462</v>
      </c>
      <c r="E5983" s="2"/>
      <c r="F5983" s="2"/>
      <c r="G5983" s="2"/>
      <c r="H5983" s="2"/>
    </row>
    <row r="5984" spans="2:8">
      <c r="B5984" s="2" t="s">
        <v>6432</v>
      </c>
      <c r="C5984" s="2">
        <v>14</v>
      </c>
      <c r="D5984" s="2" t="s">
        <v>462</v>
      </c>
      <c r="E5984" s="2"/>
      <c r="F5984" s="2"/>
      <c r="G5984" s="2"/>
      <c r="H5984" s="2"/>
    </row>
    <row r="5985" spans="2:8">
      <c r="B5985" s="2" t="s">
        <v>6433</v>
      </c>
      <c r="C5985" s="2">
        <v>9</v>
      </c>
      <c r="D5985" s="2" t="s">
        <v>462</v>
      </c>
      <c r="E5985" s="2"/>
      <c r="F5985" s="2"/>
      <c r="G5985" s="2"/>
      <c r="H5985" s="2"/>
    </row>
    <row r="5986" spans="2:8">
      <c r="B5986" s="2" t="s">
        <v>6434</v>
      </c>
      <c r="C5986" s="2">
        <v>6</v>
      </c>
      <c r="D5986" s="2" t="s">
        <v>462</v>
      </c>
      <c r="E5986" s="2"/>
      <c r="F5986" s="2"/>
      <c r="G5986" s="2"/>
      <c r="H5986" s="2"/>
    </row>
    <row r="5987" spans="2:8">
      <c r="B5987" s="2" t="s">
        <v>6435</v>
      </c>
      <c r="C5987" s="2">
        <v>7</v>
      </c>
      <c r="D5987" s="2" t="s">
        <v>462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462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462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462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462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462</v>
      </c>
      <c r="E5992" s="2"/>
      <c r="F5992" s="2"/>
      <c r="G5992" s="2"/>
      <c r="H5992" s="2"/>
    </row>
    <row r="5993" spans="2:8">
      <c r="B5993" s="2" t="s">
        <v>6441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11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462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462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462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462</v>
      </c>
      <c r="E6004" s="2"/>
      <c r="F6004" s="2"/>
      <c r="G6004" s="2"/>
      <c r="H6004" s="2"/>
    </row>
    <row r="6005" spans="2:8">
      <c r="B6005" s="2" t="s">
        <v>6453</v>
      </c>
      <c r="C6005" s="2">
        <v>38</v>
      </c>
      <c r="D6005" s="2" t="s">
        <v>462</v>
      </c>
      <c r="E6005" s="2"/>
      <c r="F6005" s="2"/>
      <c r="G6005" s="2"/>
      <c r="H6005" s="2"/>
    </row>
    <row r="6006" spans="2:8">
      <c r="B6006" s="2" t="s">
        <v>6454</v>
      </c>
      <c r="C6006" s="2">
        <v>42</v>
      </c>
      <c r="D6006" s="2" t="s">
        <v>462</v>
      </c>
      <c r="E6006" s="2"/>
      <c r="F6006" s="2"/>
      <c r="G6006" s="2"/>
      <c r="H6006" s="2"/>
    </row>
    <row r="6007" spans="2:8">
      <c r="B6007" s="2" t="s">
        <v>6455</v>
      </c>
      <c r="C6007" s="2">
        <v>42</v>
      </c>
      <c r="D6007" s="2" t="s">
        <v>462</v>
      </c>
      <c r="E6007" s="2"/>
      <c r="F6007" s="2"/>
      <c r="G6007" s="2"/>
      <c r="H6007" s="2"/>
    </row>
    <row r="6008" spans="2:8">
      <c r="B6008" s="2" t="s">
        <v>6456</v>
      </c>
      <c r="C6008" s="2">
        <v>36</v>
      </c>
      <c r="D6008" s="2" t="s">
        <v>462</v>
      </c>
      <c r="E6008" s="2"/>
      <c r="F6008" s="2"/>
      <c r="G6008" s="2"/>
      <c r="H6008" s="2"/>
    </row>
    <row r="6009" spans="2:8">
      <c r="B6009" s="2" t="s">
        <v>6457</v>
      </c>
      <c r="C6009" s="2">
        <v>40</v>
      </c>
      <c r="D6009" s="2" t="s">
        <v>462</v>
      </c>
      <c r="E6009" s="2"/>
      <c r="F6009" s="2"/>
      <c r="G6009" s="2"/>
      <c r="H6009" s="2"/>
    </row>
    <row r="6010" spans="2:8">
      <c r="B6010" s="2" t="s">
        <v>6458</v>
      </c>
      <c r="C6010" s="2">
        <v>42</v>
      </c>
      <c r="D6010" s="2" t="s">
        <v>462</v>
      </c>
      <c r="E6010" s="2"/>
      <c r="F6010" s="2"/>
      <c r="G6010" s="2"/>
      <c r="H6010" s="2"/>
    </row>
    <row r="6011" spans="2:8">
      <c r="B6011" s="2" t="s">
        <v>6459</v>
      </c>
      <c r="C6011" s="2">
        <v>41</v>
      </c>
      <c r="D6011" s="2" t="s">
        <v>462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462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462</v>
      </c>
      <c r="E6029" s="2"/>
      <c r="F6029" s="2"/>
      <c r="G6029" s="2"/>
      <c r="H6029" s="2"/>
    </row>
    <row r="6030" spans="2:8">
      <c r="B6030" s="2" t="s">
        <v>6478</v>
      </c>
      <c r="C6030" s="2">
        <v>12</v>
      </c>
      <c r="D6030" s="2" t="s">
        <v>462</v>
      </c>
      <c r="E6030" s="2"/>
      <c r="F6030" s="2"/>
      <c r="G6030" s="2"/>
      <c r="H6030" s="2"/>
    </row>
    <row r="6031" spans="2:8">
      <c r="B6031" s="2" t="s">
        <v>6479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46</v>
      </c>
      <c r="D6036" s="2" t="s">
        <v>462</v>
      </c>
      <c r="E6036" s="2"/>
      <c r="F6036" s="2"/>
      <c r="G6036" s="2"/>
      <c r="H6036" s="2"/>
    </row>
    <row r="6037" spans="2:8">
      <c r="B6037" s="2" t="s">
        <v>6485</v>
      </c>
      <c r="C6037" s="2">
        <v>48</v>
      </c>
      <c r="D6037" s="2" t="s">
        <v>462</v>
      </c>
      <c r="E6037" s="2"/>
      <c r="F6037" s="2"/>
      <c r="G6037" s="2"/>
      <c r="H6037" s="2"/>
    </row>
    <row r="6038" spans="2:8">
      <c r="B6038" s="2" t="s">
        <v>6486</v>
      </c>
      <c r="C6038" s="2">
        <v>50</v>
      </c>
      <c r="D6038" s="2" t="s">
        <v>462</v>
      </c>
      <c r="E6038" s="2"/>
      <c r="F6038" s="2"/>
      <c r="G6038" s="2"/>
      <c r="H6038" s="2"/>
    </row>
    <row r="6039" spans="2:8">
      <c r="B6039" s="2" t="s">
        <v>6487</v>
      </c>
      <c r="C6039" s="2">
        <v>53</v>
      </c>
      <c r="D6039" s="2" t="s">
        <v>462</v>
      </c>
      <c r="E6039" s="2"/>
      <c r="F6039" s="2"/>
      <c r="G6039" s="2"/>
      <c r="H6039" s="2"/>
    </row>
    <row r="6040" spans="2:8">
      <c r="B6040" s="2" t="s">
        <v>6488</v>
      </c>
      <c r="C6040" s="2">
        <v>15</v>
      </c>
      <c r="D6040" s="2" t="s">
        <v>462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462</v>
      </c>
      <c r="E6041" s="2"/>
      <c r="F6041" s="2"/>
      <c r="G6041" s="2"/>
      <c r="H6041" s="2"/>
    </row>
    <row r="6042" spans="2:8">
      <c r="B6042" s="2" t="s">
        <v>6490</v>
      </c>
      <c r="C6042" s="2">
        <v>42</v>
      </c>
      <c r="D6042" s="2" t="s">
        <v>462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462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462</v>
      </c>
      <c r="E6044" s="2"/>
      <c r="F6044" s="2"/>
      <c r="G6044" s="2"/>
      <c r="H6044" s="2"/>
    </row>
    <row r="6045" spans="2:8">
      <c r="B6045" s="2" t="s">
        <v>6493</v>
      </c>
      <c r="C6045" s="2">
        <v>14</v>
      </c>
      <c r="D6045" s="2" t="s">
        <v>462</v>
      </c>
      <c r="E6045" s="2"/>
      <c r="F6045" s="2"/>
      <c r="G6045" s="2"/>
      <c r="H6045" s="2"/>
    </row>
    <row r="6046" spans="2:8">
      <c r="B6046" s="2" t="s">
        <v>6494</v>
      </c>
      <c r="C6046" s="2">
        <v>49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462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462</v>
      </c>
      <c r="E6054" s="2"/>
      <c r="F6054" s="2"/>
      <c r="G6054" s="2"/>
      <c r="H6054" s="2"/>
    </row>
    <row r="6055" spans="2:8">
      <c r="B6055" s="2" t="s">
        <v>6503</v>
      </c>
      <c r="C6055" s="2">
        <v>18</v>
      </c>
      <c r="D6055" s="2" t="s">
        <v>462</v>
      </c>
      <c r="E6055" s="2"/>
      <c r="F6055" s="2"/>
      <c r="G6055" s="2"/>
      <c r="H6055" s="2"/>
    </row>
    <row r="6056" spans="2:8">
      <c r="B6056" s="2" t="s">
        <v>6504</v>
      </c>
      <c r="C6056" s="2">
        <v>13</v>
      </c>
      <c r="D6056" s="2" t="s">
        <v>462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462</v>
      </c>
      <c r="E6057" s="2"/>
      <c r="F6057" s="2"/>
      <c r="G6057" s="2"/>
      <c r="H6057" s="2"/>
    </row>
    <row r="6058" spans="2:8">
      <c r="B6058" s="2" t="s">
        <v>6506</v>
      </c>
      <c r="C6058" s="2">
        <v>12</v>
      </c>
      <c r="D6058" s="2" t="s">
        <v>462</v>
      </c>
      <c r="E6058" s="2"/>
      <c r="F6058" s="2"/>
      <c r="G6058" s="2"/>
      <c r="H6058" s="2"/>
    </row>
    <row r="6059" spans="2:8">
      <c r="B6059" s="2" t="s">
        <v>6507</v>
      </c>
      <c r="C6059" s="2">
        <v>17</v>
      </c>
      <c r="D6059" s="2" t="s">
        <v>462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462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462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462</v>
      </c>
      <c r="E6062" s="2"/>
      <c r="F6062" s="2"/>
      <c r="G6062" s="2"/>
      <c r="H6062" s="2"/>
    </row>
    <row r="6063" spans="2:8">
      <c r="B6063" s="2" t="s">
        <v>6511</v>
      </c>
      <c r="C6063" s="2">
        <v>20</v>
      </c>
      <c r="D6063" s="2" t="s">
        <v>462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462</v>
      </c>
      <c r="E6064" s="2"/>
      <c r="F6064" s="2"/>
      <c r="G6064" s="2"/>
      <c r="H6064" s="2"/>
    </row>
    <row r="6065" spans="2:8">
      <c r="B6065" s="2" t="s">
        <v>6513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17</v>
      </c>
      <c r="D6066" s="2" t="s">
        <v>462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462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462</v>
      </c>
      <c r="E6072" s="2"/>
      <c r="F6072" s="2"/>
      <c r="G6072" s="2"/>
      <c r="H6072" s="2"/>
    </row>
    <row r="6073" spans="2:8">
      <c r="B6073" s="2" t="s">
        <v>6521</v>
      </c>
      <c r="C6073" s="2">
        <v>49</v>
      </c>
      <c r="D6073" s="2" t="s">
        <v>462</v>
      </c>
      <c r="E6073" s="2"/>
      <c r="F6073" s="2"/>
      <c r="G6073" s="2"/>
      <c r="H6073" s="2"/>
    </row>
    <row r="6074" spans="2:8">
      <c r="B6074" s="2" t="s">
        <v>6522</v>
      </c>
      <c r="C6074" s="2">
        <v>59</v>
      </c>
      <c r="D6074" s="2" t="s">
        <v>462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462</v>
      </c>
      <c r="E6075" s="2"/>
      <c r="F6075" s="2"/>
      <c r="G6075" s="2"/>
      <c r="H6075" s="2"/>
    </row>
    <row r="6076" spans="2:8">
      <c r="B6076" s="2" t="s">
        <v>6524</v>
      </c>
      <c r="C6076" s="2">
        <v>65</v>
      </c>
      <c r="D6076" s="2" t="s">
        <v>462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462</v>
      </c>
      <c r="E6077" s="2"/>
      <c r="F6077" s="2"/>
      <c r="G6077" s="2"/>
      <c r="H6077" s="2"/>
    </row>
    <row r="6078" spans="2:8">
      <c r="B6078" s="2" t="s">
        <v>6526</v>
      </c>
      <c r="C6078" s="2">
        <v>26</v>
      </c>
      <c r="D6078" s="2" t="s">
        <v>462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462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462</v>
      </c>
      <c r="E6080" s="2"/>
      <c r="F6080" s="2"/>
      <c r="G6080" s="2"/>
      <c r="H6080" s="2"/>
    </row>
    <row r="6081" spans="2:8">
      <c r="B6081" s="2" t="s">
        <v>6529</v>
      </c>
      <c r="C6081" s="2">
        <v>46</v>
      </c>
      <c r="D6081" s="2" t="s">
        <v>462</v>
      </c>
      <c r="E6081" s="2"/>
      <c r="F6081" s="2"/>
      <c r="G6081" s="2"/>
      <c r="H6081" s="2"/>
    </row>
    <row r="6082" spans="2:8">
      <c r="B6082" s="2" t="s">
        <v>6530</v>
      </c>
      <c r="C6082" s="2">
        <v>7</v>
      </c>
      <c r="D6082" s="2" t="s">
        <v>462</v>
      </c>
      <c r="E6082" s="2"/>
      <c r="F6082" s="2"/>
      <c r="G6082" s="2"/>
      <c r="H6082" s="2"/>
    </row>
    <row r="6083" spans="2:8">
      <c r="B6083" s="2" t="s">
        <v>6531</v>
      </c>
      <c r="C6083" s="2">
        <v>16</v>
      </c>
      <c r="D6083" s="2" t="s">
        <v>462</v>
      </c>
      <c r="E6083" s="2"/>
      <c r="F6083" s="2"/>
      <c r="G6083" s="2"/>
      <c r="H6083" s="2"/>
    </row>
    <row r="6084" spans="2:8">
      <c r="B6084" s="2" t="s">
        <v>6532</v>
      </c>
      <c r="C6084" s="2">
        <v>29</v>
      </c>
      <c r="D6084" s="2" t="s">
        <v>462</v>
      </c>
      <c r="E6084" s="2"/>
      <c r="F6084" s="2"/>
      <c r="G6084" s="2"/>
      <c r="H6084" s="2"/>
    </row>
    <row r="6085" spans="2:8">
      <c r="B6085" s="2" t="s">
        <v>6533</v>
      </c>
      <c r="C6085" s="2">
        <v>53</v>
      </c>
      <c r="D6085" s="2" t="s">
        <v>462</v>
      </c>
      <c r="E6085" s="2"/>
      <c r="F6085" s="2"/>
      <c r="G6085" s="2"/>
      <c r="H6085" s="2"/>
    </row>
    <row r="6086" spans="2:8">
      <c r="B6086" s="2" t="s">
        <v>6534</v>
      </c>
      <c r="C6086" s="2">
        <v>59</v>
      </c>
      <c r="D6086" s="2" t="s">
        <v>462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462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462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462</v>
      </c>
      <c r="E6104" s="2"/>
      <c r="F6104" s="2"/>
      <c r="G6104" s="2"/>
      <c r="H6104" s="2"/>
    </row>
    <row r="6105" spans="2:8">
      <c r="B6105" s="2" t="s">
        <v>6553</v>
      </c>
      <c r="C6105" s="2">
        <v>38</v>
      </c>
      <c r="D6105" s="2" t="s">
        <v>462</v>
      </c>
      <c r="E6105" s="2"/>
      <c r="F6105" s="2"/>
      <c r="G6105" s="2"/>
      <c r="H6105" s="2"/>
    </row>
    <row r="6106" spans="2:8">
      <c r="B6106" s="2" t="s">
        <v>6554</v>
      </c>
      <c r="C6106" s="2">
        <v>42</v>
      </c>
      <c r="D6106" s="2" t="s">
        <v>462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462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462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462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462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462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462</v>
      </c>
      <c r="E6112" s="2"/>
      <c r="F6112" s="2"/>
      <c r="G6112" s="2"/>
      <c r="H6112" s="2"/>
    </row>
    <row r="6113" spans="2:8">
      <c r="B6113" s="2" t="s">
        <v>6561</v>
      </c>
      <c r="C6113" s="2">
        <v>42</v>
      </c>
      <c r="D6113" s="2" t="s">
        <v>462</v>
      </c>
      <c r="E6113" s="2"/>
      <c r="F6113" s="2"/>
      <c r="G6113" s="2"/>
      <c r="H6113" s="2"/>
    </row>
    <row r="6114" spans="2:8">
      <c r="B6114" s="2" t="s">
        <v>6562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462</v>
      </c>
      <c r="E6131" s="2"/>
      <c r="F6131" s="2"/>
      <c r="G6131" s="2"/>
      <c r="H6131" s="2"/>
    </row>
    <row r="6132" spans="2:8">
      <c r="B6132" s="2" t="s">
        <v>6580</v>
      </c>
      <c r="C6132" s="2">
        <v>10</v>
      </c>
      <c r="D6132" s="2" t="s">
        <v>462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9</v>
      </c>
      <c r="D6142" s="2" t="s">
        <v>462</v>
      </c>
      <c r="E6142" s="2"/>
      <c r="F6142" s="2"/>
      <c r="G6142" s="2"/>
      <c r="H6142" s="2"/>
    </row>
    <row r="6143" spans="2:8">
      <c r="B6143" s="2" t="s">
        <v>6591</v>
      </c>
      <c r="C6143" s="2">
        <v>13</v>
      </c>
      <c r="D6143" s="2" t="s">
        <v>462</v>
      </c>
      <c r="E6143" s="2"/>
      <c r="F6143" s="2"/>
      <c r="G6143" s="2"/>
      <c r="H6143" s="2"/>
    </row>
    <row r="6144" spans="2:8">
      <c r="B6144" s="2" t="s">
        <v>6592</v>
      </c>
      <c r="C6144" s="2">
        <v>17</v>
      </c>
      <c r="D6144" s="2" t="s">
        <v>462</v>
      </c>
      <c r="E6144" s="2"/>
      <c r="F6144" s="2"/>
      <c r="G6144" s="2"/>
      <c r="H6144" s="2"/>
    </row>
    <row r="6145" spans="2:8">
      <c r="B6145" s="2" t="s">
        <v>6593</v>
      </c>
      <c r="C6145" s="2">
        <v>20</v>
      </c>
      <c r="D6145" s="2" t="s">
        <v>462</v>
      </c>
      <c r="E6145" s="2"/>
      <c r="F6145" s="2"/>
      <c r="G6145" s="2"/>
      <c r="H6145" s="2"/>
    </row>
    <row r="6146" spans="2:8">
      <c r="B6146" s="2" t="s">
        <v>6594</v>
      </c>
      <c r="C6146" s="2">
        <v>21</v>
      </c>
      <c r="D6146" s="2" t="s">
        <v>462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462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462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462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462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462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36</v>
      </c>
      <c r="D6157" s="2" t="s">
        <v>462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462</v>
      </c>
      <c r="E6158" s="2"/>
      <c r="F6158" s="2"/>
      <c r="G6158" s="2"/>
      <c r="H6158" s="2"/>
    </row>
    <row r="6159" spans="2:8">
      <c r="B6159" s="2" t="s">
        <v>6607</v>
      </c>
      <c r="C6159" s="2">
        <v>40</v>
      </c>
      <c r="D6159" s="2" t="s">
        <v>462</v>
      </c>
      <c r="E6159" s="2"/>
      <c r="F6159" s="2"/>
      <c r="G6159" s="2"/>
      <c r="H6159" s="2"/>
    </row>
    <row r="6160" spans="2:8">
      <c r="B6160" s="2" t="s">
        <v>6608</v>
      </c>
      <c r="C6160" s="2">
        <v>44</v>
      </c>
      <c r="D6160" s="2" t="s">
        <v>462</v>
      </c>
      <c r="E6160" s="2"/>
      <c r="F6160" s="2"/>
      <c r="G6160" s="2"/>
      <c r="H6160" s="2"/>
    </row>
    <row r="6161" spans="2:8">
      <c r="B6161" s="2" t="s">
        <v>6609</v>
      </c>
      <c r="C6161" s="2">
        <v>48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17</v>
      </c>
      <c r="D6167" s="2" t="s">
        <v>462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12</v>
      </c>
      <c r="D6172" s="2" t="s">
        <v>462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462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462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462</v>
      </c>
      <c r="E6175" s="2"/>
      <c r="F6175" s="2"/>
      <c r="G6175" s="2"/>
      <c r="H6175" s="2"/>
    </row>
    <row r="6176" spans="2:8">
      <c r="B6176" s="2" t="s">
        <v>6624</v>
      </c>
      <c r="C6176" s="2">
        <v>40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462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462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462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462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462</v>
      </c>
      <c r="E6186" s="2"/>
      <c r="F6186" s="2"/>
      <c r="G6186" s="2"/>
      <c r="H6186" s="2"/>
    </row>
    <row r="6187" spans="2:8">
      <c r="B6187" s="2" t="s">
        <v>6635</v>
      </c>
      <c r="C6187" s="2">
        <v>15</v>
      </c>
      <c r="D6187" s="2" t="s">
        <v>462</v>
      </c>
      <c r="E6187" s="2"/>
      <c r="F6187" s="2"/>
      <c r="G6187" s="2"/>
      <c r="H6187" s="2"/>
    </row>
    <row r="6188" spans="2:8">
      <c r="B6188" s="2" t="s">
        <v>6636</v>
      </c>
      <c r="C6188" s="2">
        <v>11</v>
      </c>
      <c r="D6188" s="2" t="s">
        <v>462</v>
      </c>
      <c r="E6188" s="2"/>
      <c r="F6188" s="2"/>
      <c r="G6188" s="2"/>
      <c r="H6188" s="2"/>
    </row>
    <row r="6189" spans="2:8">
      <c r="B6189" s="2" t="s">
        <v>6637</v>
      </c>
      <c r="C6189" s="2">
        <v>11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462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462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462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462</v>
      </c>
      <c r="E6202" s="2"/>
      <c r="F6202" s="2"/>
      <c r="G6202" s="2"/>
      <c r="H6202" s="2"/>
    </row>
    <row r="6203" spans="2:8">
      <c r="B6203" s="2" t="s">
        <v>6651</v>
      </c>
      <c r="C6203" s="2">
        <v>15</v>
      </c>
      <c r="D6203" s="2" t="s">
        <v>462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53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40</v>
      </c>
      <c r="D6231" s="2" t="s">
        <v>462</v>
      </c>
      <c r="E6231" s="2"/>
      <c r="F6231" s="2"/>
      <c r="G6231" s="2"/>
      <c r="H6231" s="2"/>
    </row>
    <row r="6232" spans="2:8">
      <c r="B6232" s="2" t="s">
        <v>6680</v>
      </c>
      <c r="C6232" s="2">
        <v>40</v>
      </c>
      <c r="D6232" s="2" t="s">
        <v>462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462</v>
      </c>
      <c r="E6238" s="2"/>
      <c r="F6238" s="2"/>
      <c r="G6238" s="2"/>
      <c r="H6238" s="2"/>
    </row>
    <row r="6239" spans="2:8">
      <c r="B6239" s="2" t="s">
        <v>6687</v>
      </c>
      <c r="C6239" s="2">
        <v>41</v>
      </c>
      <c r="D6239" s="2" t="s">
        <v>462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462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462</v>
      </c>
      <c r="E6241" s="2"/>
      <c r="F6241" s="2"/>
      <c r="G6241" s="2"/>
      <c r="H6241" s="2"/>
    </row>
    <row r="6242" spans="2:8">
      <c r="B6242" s="2" t="s">
        <v>6690</v>
      </c>
      <c r="C6242" s="2">
        <v>12</v>
      </c>
      <c r="D6242" s="2" t="s">
        <v>462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462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462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462</v>
      </c>
      <c r="E6245" s="2"/>
      <c r="F6245" s="2"/>
      <c r="G6245" s="2"/>
      <c r="H6245" s="2"/>
    </row>
    <row r="6246" spans="2:8">
      <c r="B6246" s="2" t="s">
        <v>6694</v>
      </c>
      <c r="C6246" s="2">
        <v>40</v>
      </c>
      <c r="D6246" s="2" t="s">
        <v>462</v>
      </c>
      <c r="E6246" s="2"/>
      <c r="F6246" s="2"/>
      <c r="G6246" s="2"/>
      <c r="H6246" s="2"/>
    </row>
    <row r="6247" spans="2:8">
      <c r="B6247" s="2" t="s">
        <v>6695</v>
      </c>
      <c r="C6247" s="2">
        <v>40</v>
      </c>
      <c r="D6247" s="2" t="s">
        <v>462</v>
      </c>
      <c r="E6247" s="2"/>
      <c r="F6247" s="2"/>
      <c r="G6247" s="2"/>
      <c r="H6247" s="2"/>
    </row>
    <row r="6248" spans="2:8">
      <c r="B6248" s="2" t="s">
        <v>6696</v>
      </c>
      <c r="C6248" s="2">
        <v>40</v>
      </c>
      <c r="D6248" s="2" t="s">
        <v>462</v>
      </c>
      <c r="E6248" s="2"/>
      <c r="F6248" s="2"/>
      <c r="G6248" s="2"/>
      <c r="H6248" s="2"/>
    </row>
    <row r="6249" spans="2:8">
      <c r="B6249" s="2" t="s">
        <v>6697</v>
      </c>
      <c r="C6249" s="2">
        <v>43</v>
      </c>
      <c r="D6249" s="2" t="s">
        <v>462</v>
      </c>
      <c r="E6249" s="2"/>
      <c r="F6249" s="2"/>
      <c r="G6249" s="2"/>
      <c r="H6249" s="2"/>
    </row>
    <row r="6250" spans="2:8">
      <c r="B6250" s="2" t="s">
        <v>6698</v>
      </c>
      <c r="C6250" s="2">
        <v>46</v>
      </c>
      <c r="D6250" s="2" t="s">
        <v>462</v>
      </c>
      <c r="E6250" s="2"/>
      <c r="F6250" s="2"/>
      <c r="G6250" s="2"/>
      <c r="H6250" s="2"/>
    </row>
    <row r="6251" spans="2:8">
      <c r="B6251" s="2" t="s">
        <v>6699</v>
      </c>
      <c r="C6251" s="2">
        <v>50</v>
      </c>
      <c r="D6251" s="2" t="s">
        <v>462</v>
      </c>
      <c r="E6251" s="2"/>
      <c r="F6251" s="2"/>
      <c r="G6251" s="2"/>
      <c r="H6251" s="2"/>
    </row>
    <row r="6252" spans="2:8">
      <c r="B6252" s="2" t="s">
        <v>6700</v>
      </c>
      <c r="C6252" s="2">
        <v>54</v>
      </c>
      <c r="D6252" s="2" t="s">
        <v>462</v>
      </c>
      <c r="E6252" s="2"/>
      <c r="F6252" s="2"/>
      <c r="G6252" s="2"/>
      <c r="H6252" s="2"/>
    </row>
    <row r="6253" spans="2:8">
      <c r="B6253" s="2" t="s">
        <v>6701</v>
      </c>
      <c r="C6253" s="2">
        <v>35</v>
      </c>
      <c r="D6253" s="2" t="s">
        <v>462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462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462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462</v>
      </c>
      <c r="E6256" s="2"/>
      <c r="F6256" s="2"/>
      <c r="G6256" s="2"/>
      <c r="H6256" s="2"/>
    </row>
    <row r="6257" spans="2:8">
      <c r="B6257" s="2" t="s">
        <v>6705</v>
      </c>
      <c r="C6257" s="2">
        <v>45</v>
      </c>
      <c r="D6257" s="2" t="s">
        <v>462</v>
      </c>
      <c r="E6257" s="2"/>
      <c r="F6257" s="2"/>
      <c r="G6257" s="2"/>
      <c r="H6257" s="2"/>
    </row>
    <row r="6258" spans="2:8">
      <c r="B6258" s="2" t="s">
        <v>6706</v>
      </c>
      <c r="C6258" s="2">
        <v>60</v>
      </c>
      <c r="D6258" s="2" t="s">
        <v>462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462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462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462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44</v>
      </c>
      <c r="D6266" s="2" t="s">
        <v>462</v>
      </c>
      <c r="E6266" s="2"/>
      <c r="F6266" s="2"/>
      <c r="G6266" s="2"/>
      <c r="H6266" s="2"/>
    </row>
    <row r="6267" spans="2:8">
      <c r="B6267" s="2" t="s">
        <v>6715</v>
      </c>
      <c r="C6267" s="2">
        <v>45</v>
      </c>
      <c r="D6267" s="2" t="s">
        <v>462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462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462</v>
      </c>
      <c r="E6269" s="2"/>
      <c r="F6269" s="2"/>
      <c r="G6269" s="2"/>
      <c r="H6269" s="2"/>
    </row>
    <row r="6270" spans="2:8">
      <c r="B6270" s="2" t="s">
        <v>6718</v>
      </c>
      <c r="C6270" s="2">
        <v>14</v>
      </c>
      <c r="D6270" s="2" t="s">
        <v>462</v>
      </c>
      <c r="E6270" s="2"/>
      <c r="F6270" s="2"/>
      <c r="G6270" s="2"/>
      <c r="H6270" s="2"/>
    </row>
    <row r="6271" spans="2:8">
      <c r="B6271" s="2" t="s">
        <v>6719</v>
      </c>
      <c r="C6271" s="2">
        <v>10</v>
      </c>
      <c r="D6271" s="2" t="s">
        <v>462</v>
      </c>
      <c r="E6271" s="2"/>
      <c r="F6271" s="2"/>
      <c r="G6271" s="2"/>
      <c r="H6271" s="2"/>
    </row>
    <row r="6272" spans="2:8">
      <c r="B6272" s="2" t="s">
        <v>6720</v>
      </c>
      <c r="C6272" s="2">
        <v>26</v>
      </c>
      <c r="D6272" s="2" t="s">
        <v>462</v>
      </c>
      <c r="E6272" s="2"/>
      <c r="F6272" s="2"/>
      <c r="G6272" s="2"/>
      <c r="H6272" s="2"/>
    </row>
    <row r="6273" spans="2:8">
      <c r="B6273" s="2" t="s">
        <v>6721</v>
      </c>
      <c r="C6273" s="2">
        <v>17</v>
      </c>
      <c r="D6273" s="2" t="s">
        <v>462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462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462</v>
      </c>
      <c r="E6275" s="2"/>
      <c r="F6275" s="2"/>
      <c r="G6275" s="2"/>
      <c r="H6275" s="2"/>
    </row>
    <row r="6276" spans="2:8">
      <c r="B6276" s="2" t="s">
        <v>6724</v>
      </c>
      <c r="C6276" s="2">
        <v>12</v>
      </c>
      <c r="D6276" s="2" t="s">
        <v>462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17</v>
      </c>
      <c r="D6283" s="2" t="s">
        <v>462</v>
      </c>
      <c r="E6283" s="2"/>
      <c r="F6283" s="2"/>
      <c r="G6283" s="2"/>
      <c r="H6283" s="2"/>
    </row>
    <row r="6284" spans="2:8">
      <c r="B6284" s="2" t="s">
        <v>6732</v>
      </c>
      <c r="C6284" s="2">
        <v>12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40</v>
      </c>
      <c r="D6301" s="2" t="s">
        <v>462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462</v>
      </c>
      <c r="E6302" s="2"/>
      <c r="F6302" s="2"/>
      <c r="G6302" s="2"/>
      <c r="H6302" s="2"/>
    </row>
    <row r="6303" spans="2:8">
      <c r="B6303" s="2" t="s">
        <v>6751</v>
      </c>
      <c r="C6303" s="2">
        <v>53</v>
      </c>
      <c r="D6303" s="2" t="s">
        <v>462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462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462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462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462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462</v>
      </c>
      <c r="E6308" s="2"/>
      <c r="F6308" s="2"/>
      <c r="G6308" s="2"/>
      <c r="H6308" s="2"/>
    </row>
    <row r="6309" spans="2:8">
      <c r="B6309" s="2" t="s">
        <v>6757</v>
      </c>
      <c r="C6309" s="2">
        <v>39</v>
      </c>
      <c r="D6309" s="2" t="s">
        <v>462</v>
      </c>
      <c r="E6309" s="2"/>
      <c r="F6309" s="2"/>
      <c r="G6309" s="2"/>
      <c r="H6309" s="2"/>
    </row>
    <row r="6310" spans="2:8">
      <c r="B6310" s="2" t="s">
        <v>6758</v>
      </c>
      <c r="C6310" s="2">
        <v>17</v>
      </c>
      <c r="D6310" s="2" t="s">
        <v>462</v>
      </c>
      <c r="E6310" s="2"/>
      <c r="F6310" s="2"/>
      <c r="G6310" s="2"/>
      <c r="H6310" s="2"/>
    </row>
    <row r="6311" spans="2:8">
      <c r="B6311" s="2" t="s">
        <v>6759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462</v>
      </c>
      <c r="E6317" s="2"/>
      <c r="F6317" s="2"/>
      <c r="G6317" s="2"/>
      <c r="H6317" s="2"/>
    </row>
    <row r="6318" spans="2:8">
      <c r="B6318" s="2" t="s">
        <v>6766</v>
      </c>
      <c r="C6318" s="2">
        <v>39</v>
      </c>
      <c r="D6318" s="2" t="s">
        <v>462</v>
      </c>
      <c r="E6318" s="2"/>
      <c r="F6318" s="2"/>
      <c r="G6318" s="2"/>
      <c r="H6318" s="2"/>
    </row>
    <row r="6319" spans="2:8">
      <c r="B6319" s="2" t="s">
        <v>6767</v>
      </c>
      <c r="C6319" s="2">
        <v>40</v>
      </c>
      <c r="D6319" s="2" t="s">
        <v>462</v>
      </c>
      <c r="E6319" s="2"/>
      <c r="F6319" s="2"/>
      <c r="G6319" s="2"/>
      <c r="H6319" s="2"/>
    </row>
    <row r="6320" spans="2:8">
      <c r="B6320" s="2" t="s">
        <v>6768</v>
      </c>
      <c r="C6320" s="2">
        <v>43</v>
      </c>
      <c r="D6320" s="2" t="s">
        <v>462</v>
      </c>
      <c r="E6320" s="2"/>
      <c r="F6320" s="2"/>
      <c r="G6320" s="2"/>
      <c r="H6320" s="2"/>
    </row>
    <row r="6321" spans="2:8">
      <c r="B6321" s="2" t="s">
        <v>6769</v>
      </c>
      <c r="C6321" s="2">
        <v>44</v>
      </c>
      <c r="D6321" s="2" t="s">
        <v>462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462</v>
      </c>
      <c r="E6327" s="2"/>
      <c r="F6327" s="2"/>
      <c r="G6327" s="2"/>
      <c r="H6327" s="2"/>
    </row>
    <row r="6328" spans="2:8">
      <c r="B6328" s="2" t="s">
        <v>6776</v>
      </c>
      <c r="C6328" s="2">
        <v>36</v>
      </c>
      <c r="D6328" s="2" t="s">
        <v>462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462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462</v>
      </c>
      <c r="E6330" s="2"/>
      <c r="F6330" s="2"/>
      <c r="G6330" s="2"/>
      <c r="H6330" s="2"/>
    </row>
    <row r="6331" spans="2:8">
      <c r="B6331" s="2" t="s">
        <v>6779</v>
      </c>
      <c r="C6331" s="2">
        <v>39</v>
      </c>
      <c r="D6331" s="2" t="s">
        <v>462</v>
      </c>
      <c r="E6331" s="2"/>
      <c r="F6331" s="2"/>
      <c r="G6331" s="2"/>
      <c r="H6331" s="2"/>
    </row>
    <row r="6332" spans="2:8">
      <c r="B6332" s="2" t="s">
        <v>6780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462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462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462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462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462</v>
      </c>
      <c r="E6344" s="2"/>
      <c r="F6344" s="2"/>
      <c r="G6344" s="2"/>
      <c r="H6344" s="2"/>
    </row>
    <row r="6345" spans="2:8">
      <c r="B6345" s="2" t="s">
        <v>6793</v>
      </c>
      <c r="C6345" s="2">
        <v>55</v>
      </c>
      <c r="D6345" s="2" t="s">
        <v>462</v>
      </c>
      <c r="E6345" s="2"/>
      <c r="F6345" s="2"/>
      <c r="G6345" s="2"/>
      <c r="H6345" s="2"/>
    </row>
    <row r="6346" spans="2:8">
      <c r="B6346" s="2" t="s">
        <v>6794</v>
      </c>
      <c r="C6346" s="2">
        <v>58</v>
      </c>
      <c r="D6346" s="2" t="s">
        <v>462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462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462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462</v>
      </c>
      <c r="E6362" s="2"/>
      <c r="F6362" s="2"/>
      <c r="G6362" s="2"/>
      <c r="H6362" s="2"/>
    </row>
    <row r="6363" spans="2:8">
      <c r="B6363" s="2" t="s">
        <v>6811</v>
      </c>
      <c r="C6363" s="2">
        <v>17</v>
      </c>
      <c r="D6363" s="2" t="s">
        <v>462</v>
      </c>
      <c r="E6363" s="2"/>
      <c r="F6363" s="2"/>
      <c r="G6363" s="2"/>
      <c r="H6363" s="2"/>
    </row>
    <row r="6364" spans="2:8">
      <c r="B6364" s="2" t="s">
        <v>6812</v>
      </c>
      <c r="C6364" s="2">
        <v>38</v>
      </c>
      <c r="D6364" s="2" t="s">
        <v>462</v>
      </c>
      <c r="E6364" s="2"/>
      <c r="F6364" s="2"/>
      <c r="G6364" s="2"/>
      <c r="H6364" s="2"/>
    </row>
    <row r="6365" spans="2:8">
      <c r="B6365" s="2" t="s">
        <v>6813</v>
      </c>
      <c r="C6365" s="2">
        <v>44</v>
      </c>
      <c r="D6365" s="2" t="s">
        <v>462</v>
      </c>
      <c r="E6365" s="2"/>
      <c r="F6365" s="2"/>
      <c r="G6365" s="2"/>
      <c r="H6365" s="2"/>
    </row>
    <row r="6366" spans="2:8">
      <c r="B6366" s="2" t="s">
        <v>6814</v>
      </c>
      <c r="C6366" s="2">
        <v>50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44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462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462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462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462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462</v>
      </c>
      <c r="E6375" s="2"/>
      <c r="F6375" s="2"/>
      <c r="G6375" s="2"/>
      <c r="H6375" s="2"/>
    </row>
    <row r="6376" spans="2:8">
      <c r="B6376" s="2" t="s">
        <v>6824</v>
      </c>
      <c r="C6376" s="2">
        <v>43</v>
      </c>
      <c r="D6376" s="2" t="s">
        <v>462</v>
      </c>
      <c r="E6376" s="2"/>
      <c r="F6376" s="2"/>
      <c r="G6376" s="2"/>
      <c r="H6376" s="2"/>
    </row>
    <row r="6377" spans="2:8">
      <c r="B6377" s="2" t="s">
        <v>6825</v>
      </c>
      <c r="C6377" s="2">
        <v>42</v>
      </c>
      <c r="D6377" s="2" t="s">
        <v>462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462</v>
      </c>
      <c r="E6378" s="2"/>
      <c r="F6378" s="2"/>
      <c r="G6378" s="2"/>
      <c r="H6378" s="2"/>
    </row>
    <row r="6379" spans="2:8">
      <c r="B6379" s="2" t="s">
        <v>6827</v>
      </c>
      <c r="C6379" s="2">
        <v>39</v>
      </c>
      <c r="D6379" s="2" t="s">
        <v>462</v>
      </c>
      <c r="E6379" s="2"/>
      <c r="F6379" s="2"/>
      <c r="G6379" s="2"/>
      <c r="H6379" s="2"/>
    </row>
    <row r="6380" spans="2:8">
      <c r="B6380" s="2" t="s">
        <v>6828</v>
      </c>
      <c r="C6380" s="2">
        <v>43</v>
      </c>
      <c r="D6380" s="2" t="s">
        <v>462</v>
      </c>
      <c r="E6380" s="2"/>
      <c r="F6380" s="2"/>
      <c r="G6380" s="2"/>
      <c r="H6380" s="2"/>
    </row>
    <row r="6381" spans="2:8">
      <c r="B6381" s="2" t="s">
        <v>6829</v>
      </c>
      <c r="C6381" s="2">
        <v>49</v>
      </c>
      <c r="D6381" s="2" t="s">
        <v>462</v>
      </c>
      <c r="E6381" s="2"/>
      <c r="F6381" s="2"/>
      <c r="G6381" s="2"/>
      <c r="H6381" s="2"/>
    </row>
    <row r="6382" spans="2:8">
      <c r="B6382" s="2" t="s">
        <v>6830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46</v>
      </c>
      <c r="D6391" s="2" t="s">
        <v>462</v>
      </c>
      <c r="E6391" s="2"/>
      <c r="F6391" s="2"/>
      <c r="G6391" s="2"/>
      <c r="H6391" s="2"/>
    </row>
    <row r="6392" spans="2:8">
      <c r="B6392" s="2" t="s">
        <v>6840</v>
      </c>
      <c r="C6392" s="2">
        <v>47</v>
      </c>
      <c r="D6392" s="2" t="s">
        <v>462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462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462</v>
      </c>
      <c r="E6394" s="2"/>
      <c r="F6394" s="2"/>
      <c r="G6394" s="2"/>
      <c r="H6394" s="2"/>
    </row>
    <row r="6395" spans="2:8">
      <c r="B6395" s="2" t="s">
        <v>6843</v>
      </c>
      <c r="C6395" s="2">
        <v>42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462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462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462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462</v>
      </c>
      <c r="E6407" s="2"/>
      <c r="F6407" s="2"/>
      <c r="G6407" s="2"/>
      <c r="H6407" s="2"/>
    </row>
    <row r="6408" spans="2:8">
      <c r="B6408" s="2" t="s">
        <v>6856</v>
      </c>
      <c r="C6408" s="2">
        <v>13</v>
      </c>
      <c r="D6408" s="2" t="s">
        <v>462</v>
      </c>
      <c r="E6408" s="2"/>
      <c r="F6408" s="2"/>
      <c r="G6408" s="2"/>
      <c r="H6408" s="2"/>
    </row>
    <row r="6409" spans="2:8">
      <c r="B6409" s="2" t="s">
        <v>6857</v>
      </c>
      <c r="C6409" s="2">
        <v>18</v>
      </c>
      <c r="D6409" s="2" t="s">
        <v>462</v>
      </c>
      <c r="E6409" s="2"/>
      <c r="F6409" s="2"/>
      <c r="G6409" s="2"/>
      <c r="H6409" s="2"/>
    </row>
    <row r="6410" spans="2:8">
      <c r="B6410" s="2" t="s">
        <v>6858</v>
      </c>
      <c r="C6410" s="2">
        <v>15</v>
      </c>
      <c r="D6410" s="2" t="s">
        <v>462</v>
      </c>
      <c r="E6410" s="2"/>
      <c r="F6410" s="2"/>
      <c r="G6410" s="2"/>
      <c r="H6410" s="2"/>
    </row>
    <row r="6411" spans="2:8">
      <c r="B6411" s="2" t="s">
        <v>6859</v>
      </c>
      <c r="C6411" s="2">
        <v>17</v>
      </c>
      <c r="D6411" s="2" t="s">
        <v>462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462</v>
      </c>
      <c r="E6412" s="2"/>
      <c r="F6412" s="2"/>
      <c r="G6412" s="2"/>
      <c r="H6412" s="2"/>
    </row>
    <row r="6413" spans="2:8">
      <c r="B6413" s="2" t="s">
        <v>6861</v>
      </c>
      <c r="C6413" s="2">
        <v>19</v>
      </c>
      <c r="D6413" s="2" t="s">
        <v>462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462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462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462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462</v>
      </c>
      <c r="E6417" s="2"/>
      <c r="F6417" s="2"/>
      <c r="G6417" s="2"/>
      <c r="H6417" s="2"/>
    </row>
    <row r="6418" spans="2:8">
      <c r="B6418" s="2" t="s">
        <v>6866</v>
      </c>
      <c r="C6418" s="2">
        <v>37</v>
      </c>
      <c r="D6418" s="2" t="s">
        <v>462</v>
      </c>
      <c r="E6418" s="2"/>
      <c r="F6418" s="2"/>
      <c r="G6418" s="2"/>
      <c r="H6418" s="2"/>
    </row>
    <row r="6419" spans="2:8">
      <c r="B6419" s="2" t="s">
        <v>6867</v>
      </c>
      <c r="C6419" s="2">
        <v>47</v>
      </c>
      <c r="D6419" s="2" t="s">
        <v>462</v>
      </c>
      <c r="E6419" s="2"/>
      <c r="F6419" s="2"/>
      <c r="G6419" s="2"/>
      <c r="H6419" s="2"/>
    </row>
    <row r="6420" spans="2:8">
      <c r="B6420" s="2" t="s">
        <v>6868</v>
      </c>
      <c r="C6420" s="2">
        <v>54</v>
      </c>
      <c r="D6420" s="2" t="s">
        <v>462</v>
      </c>
      <c r="E6420" s="2"/>
      <c r="F6420" s="2"/>
      <c r="G6420" s="2"/>
      <c r="H6420" s="2"/>
    </row>
    <row r="6421" spans="2:8">
      <c r="B6421" s="2" t="s">
        <v>6869</v>
      </c>
      <c r="C6421" s="2">
        <v>37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462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462</v>
      </c>
      <c r="E6432" s="2"/>
      <c r="F6432" s="2"/>
      <c r="G6432" s="2"/>
      <c r="H6432" s="2"/>
    </row>
    <row r="6433" spans="2:8">
      <c r="B6433" s="2" t="s">
        <v>6881</v>
      </c>
      <c r="C6433" s="2">
        <v>15</v>
      </c>
      <c r="D6433" s="2" t="s">
        <v>462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462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462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462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462</v>
      </c>
      <c r="E6437" s="2"/>
      <c r="F6437" s="2"/>
      <c r="G6437" s="2"/>
      <c r="H6437" s="2"/>
    </row>
    <row r="6438" spans="2:8">
      <c r="B6438" s="2" t="s">
        <v>6886</v>
      </c>
      <c r="C6438" s="2">
        <v>38</v>
      </c>
      <c r="D6438" s="2" t="s">
        <v>462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462</v>
      </c>
      <c r="E6439" s="2"/>
      <c r="F6439" s="2"/>
      <c r="G6439" s="2"/>
      <c r="H6439" s="2"/>
    </row>
    <row r="6440" spans="2:8">
      <c r="B6440" s="2" t="s">
        <v>6888</v>
      </c>
      <c r="C6440" s="2">
        <v>45</v>
      </c>
      <c r="D6440" s="2" t="s">
        <v>462</v>
      </c>
      <c r="E6440" s="2"/>
      <c r="F6440" s="2"/>
      <c r="G6440" s="2"/>
      <c r="H6440" s="2"/>
    </row>
    <row r="6441" spans="2:8">
      <c r="B6441" s="2" t="s">
        <v>6889</v>
      </c>
      <c r="C6441" s="2">
        <v>52</v>
      </c>
      <c r="D6441" s="2" t="s">
        <v>462</v>
      </c>
      <c r="E6441" s="2"/>
      <c r="F6441" s="2"/>
      <c r="G6441" s="2"/>
      <c r="H6441" s="2"/>
    </row>
    <row r="6442" spans="2:8">
      <c r="B6442" s="2" t="s">
        <v>6890</v>
      </c>
      <c r="C6442" s="2">
        <v>11</v>
      </c>
      <c r="D6442" s="2" t="s">
        <v>462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462</v>
      </c>
      <c r="E6443" s="2"/>
      <c r="F6443" s="2"/>
      <c r="G6443" s="2"/>
      <c r="H6443" s="2"/>
    </row>
    <row r="6444" spans="2:8">
      <c r="B6444" s="2" t="s">
        <v>6892</v>
      </c>
      <c r="C6444" s="2">
        <v>39</v>
      </c>
      <c r="D6444" s="2" t="s">
        <v>462</v>
      </c>
      <c r="E6444" s="2"/>
      <c r="F6444" s="2"/>
      <c r="G6444" s="2"/>
      <c r="H6444" s="2"/>
    </row>
    <row r="6445" spans="2:8">
      <c r="B6445" s="2" t="s">
        <v>6893</v>
      </c>
      <c r="C6445" s="2">
        <v>21</v>
      </c>
      <c r="D6445" s="2" t="s">
        <v>462</v>
      </c>
      <c r="E6445" s="2"/>
      <c r="F6445" s="2"/>
      <c r="G6445" s="2"/>
      <c r="H6445" s="2"/>
    </row>
    <row r="6446" spans="2:8">
      <c r="B6446" s="2" t="s">
        <v>6894</v>
      </c>
      <c r="C6446" s="2">
        <v>15</v>
      </c>
      <c r="D6446" s="2" t="s">
        <v>462</v>
      </c>
      <c r="E6446" s="2"/>
      <c r="F6446" s="2"/>
      <c r="G6446" s="2"/>
      <c r="H6446" s="2"/>
    </row>
    <row r="6447" spans="2:8">
      <c r="B6447" s="2" t="s">
        <v>6895</v>
      </c>
      <c r="C6447" s="2">
        <v>10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462</v>
      </c>
      <c r="E6450" s="2"/>
      <c r="F6450" s="2"/>
      <c r="G6450" s="2"/>
      <c r="H6450" s="2"/>
    </row>
    <row r="6451" spans="2:8">
      <c r="B6451" s="2" t="s">
        <v>6899</v>
      </c>
      <c r="C6451" s="2">
        <v>38</v>
      </c>
      <c r="D6451" s="2" t="s">
        <v>462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462</v>
      </c>
      <c r="E6452" s="2"/>
      <c r="F6452" s="2"/>
      <c r="G6452" s="2"/>
      <c r="H6452" s="2"/>
    </row>
    <row r="6453" spans="2:8">
      <c r="B6453" s="2" t="s">
        <v>6901</v>
      </c>
      <c r="C6453" s="2">
        <v>41</v>
      </c>
      <c r="D6453" s="2" t="s">
        <v>462</v>
      </c>
      <c r="E6453" s="2"/>
      <c r="F6453" s="2"/>
      <c r="G6453" s="2"/>
      <c r="H6453" s="2"/>
    </row>
    <row r="6454" spans="2:8">
      <c r="B6454" s="2" t="s">
        <v>6902</v>
      </c>
      <c r="C6454" s="2">
        <v>42</v>
      </c>
      <c r="D6454" s="2" t="s">
        <v>462</v>
      </c>
      <c r="E6454" s="2"/>
      <c r="F6454" s="2"/>
      <c r="G6454" s="2"/>
      <c r="H6454" s="2"/>
    </row>
    <row r="6455" spans="2:8">
      <c r="B6455" s="2" t="s">
        <v>6903</v>
      </c>
      <c r="C6455" s="2">
        <v>43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462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462</v>
      </c>
      <c r="E6462" s="2"/>
      <c r="F6462" s="2"/>
      <c r="G6462" s="2"/>
      <c r="H6462" s="2"/>
    </row>
    <row r="6463" spans="2:8">
      <c r="B6463" s="2" t="s">
        <v>6911</v>
      </c>
      <c r="C6463" s="2">
        <v>39</v>
      </c>
      <c r="D6463" s="2" t="s">
        <v>462</v>
      </c>
      <c r="E6463" s="2"/>
      <c r="F6463" s="2"/>
      <c r="G6463" s="2"/>
      <c r="H6463" s="2"/>
    </row>
    <row r="6464" spans="2:8">
      <c r="B6464" s="2" t="s">
        <v>6912</v>
      </c>
      <c r="C6464" s="2">
        <v>13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462</v>
      </c>
      <c r="E6466" s="2"/>
      <c r="F6466" s="2"/>
      <c r="G6466" s="2"/>
      <c r="H6466" s="2"/>
    </row>
    <row r="6467" spans="2:8">
      <c r="B6467" s="2" t="s">
        <v>6915</v>
      </c>
      <c r="C6467" s="2">
        <v>18</v>
      </c>
      <c r="D6467" s="2" t="s">
        <v>462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462</v>
      </c>
      <c r="E6468" s="2"/>
      <c r="F6468" s="2"/>
      <c r="G6468" s="2"/>
      <c r="H6468" s="2"/>
    </row>
    <row r="6469" spans="2:8">
      <c r="B6469" s="2" t="s">
        <v>6917</v>
      </c>
      <c r="C6469" s="2">
        <v>6</v>
      </c>
      <c r="D6469" s="2" t="s">
        <v>462</v>
      </c>
      <c r="E6469" s="2"/>
      <c r="F6469" s="2"/>
      <c r="G6469" s="2"/>
      <c r="H6469" s="2"/>
    </row>
    <row r="6470" spans="2:8">
      <c r="B6470" s="2" t="s">
        <v>6918</v>
      </c>
      <c r="C6470" s="2">
        <v>24</v>
      </c>
      <c r="D6470" s="2" t="s">
        <v>462</v>
      </c>
      <c r="E6470" s="2"/>
      <c r="F6470" s="2"/>
      <c r="G6470" s="2"/>
      <c r="H6470" s="2"/>
    </row>
    <row r="6471" spans="2:8">
      <c r="B6471" s="2" t="s">
        <v>6919</v>
      </c>
      <c r="C6471" s="2">
        <v>17</v>
      </c>
      <c r="D6471" s="2" t="s">
        <v>462</v>
      </c>
      <c r="E6471" s="2"/>
      <c r="F6471" s="2"/>
      <c r="G6471" s="2"/>
      <c r="H6471" s="2"/>
    </row>
    <row r="6472" spans="2:8">
      <c r="B6472" s="2" t="s">
        <v>6920</v>
      </c>
      <c r="C6472" s="2">
        <v>11</v>
      </c>
      <c r="D6472" s="2" t="s">
        <v>462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462</v>
      </c>
      <c r="E6479" s="2"/>
      <c r="F6479" s="2"/>
      <c r="G6479" s="2"/>
      <c r="H6479" s="2"/>
    </row>
    <row r="6480" spans="2:8">
      <c r="B6480" s="2" t="s">
        <v>6928</v>
      </c>
      <c r="C6480" s="2">
        <v>34</v>
      </c>
      <c r="D6480" s="2" t="s">
        <v>462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462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462</v>
      </c>
      <c r="E6482" s="2"/>
      <c r="F6482" s="2"/>
      <c r="G6482" s="2"/>
      <c r="H6482" s="2"/>
    </row>
    <row r="6483" spans="2:8">
      <c r="B6483" s="2" t="s">
        <v>6931</v>
      </c>
      <c r="C6483" s="2">
        <v>33</v>
      </c>
      <c r="D6483" s="2" t="s">
        <v>462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462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462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462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462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462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462</v>
      </c>
      <c r="E6489" s="2"/>
      <c r="F6489" s="2"/>
      <c r="G6489" s="2"/>
      <c r="H6489" s="2"/>
    </row>
    <row r="6490" spans="2:8">
      <c r="B6490" s="2" t="s">
        <v>6938</v>
      </c>
      <c r="C6490" s="2">
        <v>39</v>
      </c>
      <c r="D6490" s="2" t="s">
        <v>462</v>
      </c>
      <c r="E6490" s="2"/>
      <c r="F6490" s="2"/>
      <c r="G6490" s="2"/>
      <c r="H6490" s="2"/>
    </row>
    <row r="6491" spans="2:8">
      <c r="B6491" s="2" t="s">
        <v>6939</v>
      </c>
      <c r="C6491" s="2">
        <v>27</v>
      </c>
      <c r="D6491" s="2" t="s">
        <v>462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462</v>
      </c>
      <c r="E6492" s="2"/>
      <c r="F6492" s="2"/>
      <c r="G6492" s="2"/>
      <c r="H6492" s="2"/>
    </row>
    <row r="6493" spans="2:8">
      <c r="B6493" s="2" t="s">
        <v>6941</v>
      </c>
      <c r="C6493" s="2">
        <v>10</v>
      </c>
      <c r="D6493" s="2" t="s">
        <v>462</v>
      </c>
      <c r="E6493" s="2"/>
      <c r="F6493" s="2"/>
      <c r="G6493" s="2"/>
      <c r="H6493" s="2"/>
    </row>
    <row r="6494" spans="2:8">
      <c r="B6494" s="2" t="s">
        <v>6942</v>
      </c>
      <c r="C6494" s="2">
        <v>10</v>
      </c>
      <c r="D6494" s="2" t="s">
        <v>462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15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462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462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462</v>
      </c>
      <c r="E6520" s="2"/>
      <c r="F6520" s="2"/>
      <c r="G6520" s="2"/>
      <c r="H6520" s="2"/>
    </row>
    <row r="6521" spans="2:8">
      <c r="B6521" s="2" t="s">
        <v>6969</v>
      </c>
      <c r="C6521" s="2">
        <v>38</v>
      </c>
      <c r="D6521" s="2" t="s">
        <v>462</v>
      </c>
      <c r="E6521" s="2"/>
      <c r="F6521" s="2"/>
      <c r="G6521" s="2"/>
      <c r="H6521" s="2"/>
    </row>
    <row r="6522" spans="2:8">
      <c r="B6522" s="2" t="s">
        <v>6970</v>
      </c>
      <c r="C6522" s="2">
        <v>15</v>
      </c>
      <c r="D6522" s="2" t="s">
        <v>462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14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15</v>
      </c>
      <c r="D6529" s="2" t="s">
        <v>462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462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462</v>
      </c>
      <c r="E6543" s="2"/>
      <c r="F6543" s="2"/>
      <c r="G6543" s="2"/>
      <c r="H6543" s="2"/>
    </row>
    <row r="6544" spans="2:8">
      <c r="B6544" s="2" t="s">
        <v>6992</v>
      </c>
      <c r="C6544" s="2">
        <v>43</v>
      </c>
      <c r="D6544" s="2" t="s">
        <v>462</v>
      </c>
      <c r="E6544" s="2"/>
      <c r="F6544" s="2"/>
      <c r="G6544" s="2"/>
      <c r="H6544" s="2"/>
    </row>
    <row r="6545" spans="2:8">
      <c r="B6545" s="2" t="s">
        <v>6993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462</v>
      </c>
      <c r="E6551" s="2"/>
      <c r="F6551" s="2"/>
      <c r="G6551" s="2"/>
      <c r="H6551" s="2"/>
    </row>
    <row r="6552" spans="2:8">
      <c r="B6552" s="2" t="s">
        <v>7000</v>
      </c>
      <c r="C6552" s="2">
        <v>16</v>
      </c>
      <c r="D6552" s="2" t="s">
        <v>462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462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462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462</v>
      </c>
      <c r="E6555" s="2"/>
      <c r="F6555" s="2"/>
      <c r="G6555" s="2"/>
      <c r="H6555" s="2"/>
    </row>
    <row r="6556" spans="2:8">
      <c r="B6556" s="2" t="s">
        <v>7004</v>
      </c>
      <c r="C6556" s="2">
        <v>45</v>
      </c>
      <c r="D6556" s="2" t="s">
        <v>462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462</v>
      </c>
      <c r="E6557" s="2"/>
      <c r="F6557" s="2"/>
      <c r="G6557" s="2"/>
      <c r="H6557" s="2"/>
    </row>
    <row r="6558" spans="2:8">
      <c r="B6558" s="2" t="s">
        <v>7006</v>
      </c>
      <c r="C6558" s="2">
        <v>37</v>
      </c>
      <c r="D6558" s="2" t="s">
        <v>462</v>
      </c>
      <c r="E6558" s="2"/>
      <c r="F6558" s="2"/>
      <c r="G6558" s="2"/>
      <c r="H6558" s="2"/>
    </row>
    <row r="6559" spans="2:8">
      <c r="B6559" s="2" t="s">
        <v>7007</v>
      </c>
      <c r="C6559" s="2">
        <v>14</v>
      </c>
      <c r="D6559" s="2" t="s">
        <v>462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12</v>
      </c>
      <c r="D6570" s="2" t="s">
        <v>462</v>
      </c>
      <c r="E6570" s="2"/>
      <c r="F6570" s="2"/>
      <c r="G6570" s="2"/>
      <c r="H6570" s="2"/>
    </row>
    <row r="6571" spans="2:8">
      <c r="B6571" s="2" t="s">
        <v>7019</v>
      </c>
      <c r="C6571" s="2">
        <v>17</v>
      </c>
      <c r="D6571" s="2" t="s">
        <v>462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462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462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462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462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462</v>
      </c>
      <c r="E6578" s="2"/>
      <c r="F6578" s="2"/>
      <c r="G6578" s="2"/>
      <c r="H6578" s="2"/>
    </row>
    <row r="6579" spans="2:8">
      <c r="B6579" s="2" t="s">
        <v>7027</v>
      </c>
      <c r="C6579" s="2">
        <v>18</v>
      </c>
      <c r="D6579" s="2" t="s">
        <v>462</v>
      </c>
      <c r="E6579" s="2"/>
      <c r="F6579" s="2"/>
      <c r="G6579" s="2"/>
      <c r="H6579" s="2"/>
    </row>
    <row r="6580" spans="2:8">
      <c r="B6580" s="2" t="s">
        <v>7028</v>
      </c>
      <c r="C6580" s="2">
        <v>19</v>
      </c>
      <c r="D6580" s="2" t="s">
        <v>462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462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462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462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462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462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462</v>
      </c>
      <c r="E6586" s="2"/>
      <c r="F6586" s="2"/>
      <c r="G6586" s="2"/>
      <c r="H6586" s="2"/>
    </row>
    <row r="6587" spans="2:8">
      <c r="B6587" s="2" t="s">
        <v>7035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462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462</v>
      </c>
      <c r="E6596" s="2"/>
      <c r="F6596" s="2"/>
      <c r="G6596" s="2"/>
      <c r="H6596" s="2"/>
    </row>
    <row r="6597" spans="2:8">
      <c r="B6597" s="2" t="s">
        <v>7045</v>
      </c>
      <c r="C6597" s="2">
        <v>39</v>
      </c>
      <c r="D6597" s="2" t="s">
        <v>462</v>
      </c>
      <c r="E6597" s="2"/>
      <c r="F6597" s="2"/>
      <c r="G6597" s="2"/>
      <c r="H6597" s="2"/>
    </row>
    <row r="6598" spans="2:8">
      <c r="B6598" s="2" t="s">
        <v>7046</v>
      </c>
      <c r="C6598" s="2">
        <v>40</v>
      </c>
      <c r="D6598" s="2" t="s">
        <v>462</v>
      </c>
      <c r="E6598" s="2"/>
      <c r="F6598" s="2"/>
      <c r="G6598" s="2"/>
      <c r="H6598" s="2"/>
    </row>
    <row r="6599" spans="2:8">
      <c r="B6599" s="2" t="s">
        <v>7047</v>
      </c>
      <c r="C6599" s="2">
        <v>40</v>
      </c>
      <c r="D6599" s="2" t="s">
        <v>462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462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462</v>
      </c>
      <c r="E6601" s="2"/>
      <c r="F6601" s="2"/>
      <c r="G6601" s="2"/>
      <c r="H6601" s="2"/>
    </row>
    <row r="6602" spans="2:8">
      <c r="B6602" s="2" t="s">
        <v>7050</v>
      </c>
      <c r="C6602" s="2">
        <v>46</v>
      </c>
      <c r="D6602" s="2" t="s">
        <v>462</v>
      </c>
      <c r="E6602" s="2"/>
      <c r="F6602" s="2"/>
      <c r="G6602" s="2"/>
      <c r="H6602" s="2"/>
    </row>
    <row r="6603" spans="2:8">
      <c r="B6603" s="2" t="s">
        <v>7051</v>
      </c>
      <c r="C6603" s="2">
        <v>45</v>
      </c>
      <c r="D6603" s="2" t="s">
        <v>462</v>
      </c>
      <c r="E6603" s="2"/>
      <c r="F6603" s="2"/>
      <c r="G6603" s="2"/>
      <c r="H6603" s="2"/>
    </row>
    <row r="6604" spans="2:8">
      <c r="B6604" s="2" t="s">
        <v>7052</v>
      </c>
      <c r="C6604" s="2">
        <v>17</v>
      </c>
      <c r="D6604" s="2" t="s">
        <v>462</v>
      </c>
      <c r="E6604" s="2"/>
      <c r="F6604" s="2"/>
      <c r="G6604" s="2"/>
      <c r="H6604" s="2"/>
    </row>
    <row r="6605" spans="2:8">
      <c r="B6605" s="2" t="s">
        <v>7053</v>
      </c>
      <c r="C6605" s="2">
        <v>17</v>
      </c>
      <c r="D6605" s="2" t="s">
        <v>462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462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462</v>
      </c>
      <c r="E6607" s="2"/>
      <c r="F6607" s="2"/>
      <c r="G6607" s="2"/>
      <c r="H6607" s="2"/>
    </row>
    <row r="6608" spans="2:8">
      <c r="B6608" s="2" t="s">
        <v>7056</v>
      </c>
      <c r="C6608" s="2">
        <v>12</v>
      </c>
      <c r="D6608" s="2" t="s">
        <v>462</v>
      </c>
      <c r="E6608" s="2"/>
      <c r="F6608" s="2"/>
      <c r="G6608" s="2"/>
      <c r="H6608" s="2"/>
    </row>
    <row r="6609" spans="2:8">
      <c r="B6609" s="2" t="s">
        <v>7057</v>
      </c>
      <c r="C6609" s="2">
        <v>40</v>
      </c>
      <c r="D6609" s="2" t="s">
        <v>462</v>
      </c>
      <c r="E6609" s="2"/>
      <c r="F6609" s="2"/>
      <c r="G6609" s="2"/>
      <c r="H6609" s="2"/>
    </row>
    <row r="6610" spans="2:8">
      <c r="B6610" s="2" t="s">
        <v>7058</v>
      </c>
      <c r="C6610" s="2">
        <v>39</v>
      </c>
      <c r="D6610" s="2" t="s">
        <v>462</v>
      </c>
      <c r="E6610" s="2"/>
      <c r="F6610" s="2"/>
      <c r="G6610" s="2"/>
      <c r="H6610" s="2"/>
    </row>
    <row r="6611" spans="2:8">
      <c r="B6611" s="2" t="s">
        <v>7059</v>
      </c>
      <c r="C6611" s="2">
        <v>40</v>
      </c>
      <c r="D6611" s="2" t="s">
        <v>462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462</v>
      </c>
      <c r="E6612" s="2"/>
      <c r="F6612" s="2"/>
      <c r="G6612" s="2"/>
      <c r="H6612" s="2"/>
    </row>
    <row r="6613" spans="2:8">
      <c r="B6613" s="2" t="s">
        <v>7061</v>
      </c>
      <c r="C6613" s="2">
        <v>18</v>
      </c>
      <c r="D6613" s="2" t="s">
        <v>462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462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462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462</v>
      </c>
      <c r="E6616" s="2"/>
      <c r="F6616" s="2"/>
      <c r="G6616" s="2"/>
      <c r="H6616" s="2"/>
    </row>
    <row r="6617" spans="2:8">
      <c r="B6617" s="2" t="s">
        <v>7065</v>
      </c>
      <c r="C6617" s="2">
        <v>20</v>
      </c>
      <c r="D6617" s="2" t="s">
        <v>462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462</v>
      </c>
      <c r="E6618" s="2"/>
      <c r="F6618" s="2"/>
      <c r="G6618" s="2"/>
      <c r="H6618" s="2"/>
    </row>
    <row r="6619" spans="2:8">
      <c r="B6619" s="2" t="s">
        <v>7067</v>
      </c>
      <c r="C6619" s="2">
        <v>13</v>
      </c>
      <c r="D6619" s="2" t="s">
        <v>462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462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462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462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462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462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462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462</v>
      </c>
      <c r="E6626" s="2"/>
      <c r="F6626" s="2"/>
      <c r="G6626" s="2"/>
      <c r="H6626" s="2"/>
    </row>
    <row r="6627" spans="2:8">
      <c r="B6627" s="2" t="s">
        <v>7075</v>
      </c>
      <c r="C6627" s="2">
        <v>53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7</v>
      </c>
      <c r="D6630" s="2" t="s">
        <v>462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15</v>
      </c>
      <c r="D6634" s="2" t="s">
        <v>462</v>
      </c>
      <c r="E6634" s="2"/>
      <c r="F6634" s="2"/>
      <c r="G6634" s="2"/>
      <c r="H6634" s="2"/>
    </row>
    <row r="6635" spans="2:8">
      <c r="B6635" s="2" t="s">
        <v>7083</v>
      </c>
      <c r="C6635" s="2">
        <v>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7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5</v>
      </c>
      <c r="D6639" s="2" t="s">
        <v>462</v>
      </c>
      <c r="E6639" s="2"/>
      <c r="F6639" s="2"/>
      <c r="G6639" s="2"/>
      <c r="H6639" s="2"/>
    </row>
    <row r="6640" spans="2:8">
      <c r="B6640" s="2" t="s">
        <v>7088</v>
      </c>
      <c r="C6640" s="2">
        <v>6</v>
      </c>
      <c r="D6640" s="2" t="s">
        <v>462</v>
      </c>
      <c r="E6640" s="2"/>
      <c r="F6640" s="2"/>
      <c r="G6640" s="2"/>
      <c r="H6640" s="2"/>
    </row>
    <row r="6641" spans="2:8">
      <c r="B6641" s="2" t="s">
        <v>7089</v>
      </c>
      <c r="C6641" s="2">
        <v>11</v>
      </c>
      <c r="D6641" s="2" t="s">
        <v>462</v>
      </c>
      <c r="E6641" s="2"/>
      <c r="F6641" s="2"/>
      <c r="G6641" s="2"/>
      <c r="H6641" s="2"/>
    </row>
    <row r="6642" spans="2:8">
      <c r="B6642" s="2" t="s">
        <v>7090</v>
      </c>
      <c r="C6642" s="2">
        <v>8</v>
      </c>
      <c r="D6642" s="2" t="s">
        <v>462</v>
      </c>
      <c r="E6642" s="2"/>
      <c r="F6642" s="2"/>
      <c r="G6642" s="2"/>
      <c r="H6642" s="2"/>
    </row>
    <row r="6643" spans="2:8">
      <c r="B6643" s="2" t="s">
        <v>7091</v>
      </c>
      <c r="C6643" s="2">
        <v>6</v>
      </c>
      <c r="D6643" s="2" t="s">
        <v>462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15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462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462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462</v>
      </c>
      <c r="E6665" s="2"/>
      <c r="F6665" s="2"/>
      <c r="G6665" s="2"/>
      <c r="H6665" s="2"/>
    </row>
    <row r="6666" spans="2:8">
      <c r="B6666" s="2" t="s">
        <v>7114</v>
      </c>
      <c r="C6666" s="2">
        <v>12</v>
      </c>
      <c r="D6666" s="2" t="s">
        <v>462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462</v>
      </c>
      <c r="E6667" s="2"/>
      <c r="F6667" s="2"/>
      <c r="G6667" s="2"/>
      <c r="H6667" s="2"/>
    </row>
    <row r="6668" spans="2:8">
      <c r="B6668" s="2" t="s">
        <v>7116</v>
      </c>
      <c r="C6668" s="2">
        <v>40</v>
      </c>
      <c r="D6668" s="2" t="s">
        <v>462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462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462</v>
      </c>
      <c r="E6675" s="2"/>
      <c r="F6675" s="2"/>
      <c r="G6675" s="2"/>
      <c r="H6675" s="2"/>
    </row>
    <row r="6676" spans="2:8">
      <c r="B6676" s="2" t="s">
        <v>7124</v>
      </c>
      <c r="C6676" s="2">
        <v>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462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462</v>
      </c>
      <c r="E6678" s="2"/>
      <c r="F6678" s="2"/>
      <c r="G6678" s="2"/>
      <c r="H6678" s="2"/>
    </row>
    <row r="6679" spans="2:8">
      <c r="B6679" s="2" t="s">
        <v>7127</v>
      </c>
      <c r="C6679" s="2">
        <v>12</v>
      </c>
      <c r="D6679" s="2" t="s">
        <v>462</v>
      </c>
      <c r="E6679" s="2"/>
      <c r="F6679" s="2"/>
      <c r="G6679" s="2"/>
      <c r="H6679" s="2"/>
    </row>
    <row r="6680" spans="2:8">
      <c r="B6680" s="2" t="s">
        <v>7128</v>
      </c>
      <c r="C6680" s="2">
        <v>11</v>
      </c>
      <c r="D6680" s="2" t="s">
        <v>462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462</v>
      </c>
      <c r="E6681" s="2"/>
      <c r="F6681" s="2"/>
      <c r="G6681" s="2"/>
      <c r="H6681" s="2"/>
    </row>
    <row r="6682" spans="2:8">
      <c r="B6682" s="2" t="s">
        <v>7130</v>
      </c>
      <c r="C6682" s="2">
        <v>25</v>
      </c>
      <c r="D6682" s="2" t="s">
        <v>462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462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462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462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462</v>
      </c>
      <c r="E6686" s="2"/>
      <c r="F6686" s="2"/>
      <c r="G6686" s="2"/>
      <c r="H6686" s="2"/>
    </row>
    <row r="6687" spans="2:8">
      <c r="B6687" s="2" t="s">
        <v>7135</v>
      </c>
      <c r="C6687" s="2">
        <v>40</v>
      </c>
      <c r="D6687" s="2" t="s">
        <v>462</v>
      </c>
      <c r="E6687" s="2"/>
      <c r="F6687" s="2"/>
      <c r="G6687" s="2"/>
      <c r="H6687" s="2"/>
    </row>
    <row r="6688" spans="2:8">
      <c r="B6688" s="2" t="s">
        <v>7136</v>
      </c>
      <c r="C6688" s="2">
        <v>44</v>
      </c>
      <c r="D6688" s="2" t="s">
        <v>462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462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462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462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462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462</v>
      </c>
      <c r="E6693" s="2"/>
      <c r="F6693" s="2"/>
      <c r="G6693" s="2"/>
      <c r="H6693" s="2"/>
    </row>
    <row r="6694" spans="2:8">
      <c r="B6694" s="2" t="s">
        <v>7142</v>
      </c>
      <c r="C6694" s="2">
        <v>43</v>
      </c>
      <c r="D6694" s="2" t="s">
        <v>462</v>
      </c>
      <c r="E6694" s="2"/>
      <c r="F6694" s="2"/>
      <c r="G6694" s="2"/>
      <c r="H6694" s="2"/>
    </row>
    <row r="6695" spans="2:8">
      <c r="B6695" s="2" t="s">
        <v>7143</v>
      </c>
      <c r="C6695" s="2">
        <v>46</v>
      </c>
      <c r="D6695" s="2" t="s">
        <v>462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462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462</v>
      </c>
      <c r="E6701" s="2"/>
      <c r="F6701" s="2"/>
      <c r="G6701" s="2"/>
      <c r="H6701" s="2"/>
    </row>
    <row r="6702" spans="2:8">
      <c r="B6702" s="2" t="s">
        <v>7150</v>
      </c>
      <c r="C6702" s="2">
        <v>12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49</v>
      </c>
      <c r="D6713" s="2" t="s">
        <v>462</v>
      </c>
      <c r="E6713" s="2"/>
      <c r="F6713" s="2"/>
      <c r="G6713" s="2"/>
      <c r="H6713" s="2"/>
    </row>
    <row r="6714" spans="2:8">
      <c r="B6714" s="2" t="s">
        <v>7162</v>
      </c>
      <c r="C6714" s="2">
        <v>50</v>
      </c>
      <c r="D6714" s="2" t="s">
        <v>462</v>
      </c>
      <c r="E6714" s="2"/>
      <c r="F6714" s="2"/>
      <c r="G6714" s="2"/>
      <c r="H6714" s="2"/>
    </row>
    <row r="6715" spans="2:8">
      <c r="B6715" s="2" t="s">
        <v>7163</v>
      </c>
      <c r="C6715" s="2">
        <v>49</v>
      </c>
      <c r="D6715" s="2" t="s">
        <v>462</v>
      </c>
      <c r="E6715" s="2"/>
      <c r="F6715" s="2"/>
      <c r="G6715" s="2"/>
      <c r="H6715" s="2"/>
    </row>
    <row r="6716" spans="2:8">
      <c r="B6716" s="2" t="s">
        <v>7164</v>
      </c>
      <c r="C6716" s="2">
        <v>50</v>
      </c>
      <c r="D6716" s="2" t="s">
        <v>462</v>
      </c>
      <c r="E6716" s="2"/>
      <c r="F6716" s="2"/>
      <c r="G6716" s="2"/>
      <c r="H6716" s="2"/>
    </row>
    <row r="6717" spans="2:8">
      <c r="B6717" s="2" t="s">
        <v>7165</v>
      </c>
      <c r="C6717" s="2">
        <v>54</v>
      </c>
      <c r="D6717" s="2" t="s">
        <v>462</v>
      </c>
      <c r="E6717" s="2"/>
      <c r="F6717" s="2"/>
      <c r="G6717" s="2"/>
      <c r="H6717" s="2"/>
    </row>
    <row r="6718" spans="2:8">
      <c r="B6718" s="2" t="s">
        <v>7166</v>
      </c>
      <c r="C6718" s="2">
        <v>49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462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462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462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462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462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462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462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462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462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462</v>
      </c>
      <c r="E6743" s="2"/>
      <c r="F6743" s="2"/>
      <c r="G6743" s="2"/>
      <c r="H6743" s="2"/>
    </row>
    <row r="6744" spans="2:8">
      <c r="B6744" s="2" t="s">
        <v>7192</v>
      </c>
      <c r="C6744" s="2">
        <v>40</v>
      </c>
      <c r="D6744" s="2" t="s">
        <v>462</v>
      </c>
      <c r="E6744" s="2"/>
      <c r="F6744" s="2"/>
      <c r="G6744" s="2"/>
      <c r="H6744" s="2"/>
    </row>
    <row r="6745" spans="2:8">
      <c r="B6745" s="2" t="s">
        <v>7193</v>
      </c>
      <c r="C6745" s="2">
        <v>41</v>
      </c>
      <c r="D6745" s="2" t="s">
        <v>462</v>
      </c>
      <c r="E6745" s="2"/>
      <c r="F6745" s="2"/>
      <c r="G6745" s="2"/>
      <c r="H6745" s="2"/>
    </row>
    <row r="6746" spans="2:8">
      <c r="B6746" s="2" t="s">
        <v>7194</v>
      </c>
      <c r="C6746" s="2">
        <v>13</v>
      </c>
      <c r="D6746" s="2" t="s">
        <v>462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462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462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462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462</v>
      </c>
      <c r="E6750" s="2"/>
      <c r="F6750" s="2"/>
      <c r="G6750" s="2"/>
      <c r="H6750" s="2"/>
    </row>
    <row r="6751" spans="2:8">
      <c r="B6751" s="2" t="s">
        <v>7199</v>
      </c>
      <c r="C6751" s="2">
        <v>36</v>
      </c>
      <c r="D6751" s="2" t="s">
        <v>462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462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462</v>
      </c>
      <c r="E6753" s="2"/>
      <c r="F6753" s="2"/>
      <c r="G6753" s="2"/>
      <c r="H6753" s="2"/>
    </row>
    <row r="6754" spans="2:8">
      <c r="B6754" s="2" t="s">
        <v>7202</v>
      </c>
      <c r="C6754" s="2">
        <v>14</v>
      </c>
      <c r="D6754" s="2" t="s">
        <v>462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462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462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462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462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462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462</v>
      </c>
      <c r="E6763" s="2"/>
      <c r="F6763" s="2"/>
      <c r="G6763" s="2"/>
      <c r="H6763" s="2"/>
    </row>
    <row r="6764" spans="2:8">
      <c r="B6764" s="2" t="s">
        <v>7212</v>
      </c>
      <c r="C6764" s="2">
        <v>46</v>
      </c>
      <c r="D6764" s="2" t="s">
        <v>462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462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462</v>
      </c>
      <c r="E6766" s="2"/>
      <c r="F6766" s="2"/>
      <c r="G6766" s="2"/>
      <c r="H6766" s="2"/>
    </row>
    <row r="6767" spans="2:8">
      <c r="B6767" s="2" t="s">
        <v>7215</v>
      </c>
      <c r="C6767" s="2">
        <v>18</v>
      </c>
      <c r="D6767" s="2" t="s">
        <v>462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462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20</v>
      </c>
      <c r="D6776" s="2" t="s">
        <v>462</v>
      </c>
      <c r="E6776" s="2"/>
      <c r="F6776" s="2"/>
      <c r="G6776" s="2"/>
      <c r="H6776" s="2"/>
    </row>
    <row r="6777" spans="2:8">
      <c r="B6777" s="2" t="s">
        <v>7225</v>
      </c>
      <c r="C6777" s="2">
        <v>13</v>
      </c>
      <c r="D6777" s="2" t="s">
        <v>462</v>
      </c>
      <c r="E6777" s="2"/>
      <c r="F6777" s="2"/>
      <c r="G6777" s="2"/>
      <c r="H6777" s="2"/>
    </row>
    <row r="6778" spans="2:8">
      <c r="B6778" s="2" t="s">
        <v>7226</v>
      </c>
      <c r="C6778" s="2">
        <v>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6</v>
      </c>
      <c r="D6780" s="2" t="s">
        <v>462</v>
      </c>
      <c r="E6780" s="2"/>
      <c r="F6780" s="2"/>
      <c r="G6780" s="2"/>
      <c r="H6780" s="2"/>
    </row>
    <row r="6781" spans="2:8">
      <c r="B6781" s="2" t="s">
        <v>7229</v>
      </c>
      <c r="C6781" s="2">
        <v>13</v>
      </c>
      <c r="D6781" s="2" t="s">
        <v>462</v>
      </c>
      <c r="E6781" s="2"/>
      <c r="F6781" s="2"/>
      <c r="G6781" s="2"/>
      <c r="H6781" s="2"/>
    </row>
    <row r="6782" spans="2:8">
      <c r="B6782" s="2" t="s">
        <v>7230</v>
      </c>
      <c r="C6782" s="2">
        <v>19</v>
      </c>
      <c r="D6782" s="2" t="s">
        <v>462</v>
      </c>
      <c r="E6782" s="2"/>
      <c r="F6782" s="2"/>
      <c r="G6782" s="2"/>
      <c r="H6782" s="2"/>
    </row>
    <row r="6783" spans="2:8">
      <c r="B6783" s="2" t="s">
        <v>7231</v>
      </c>
      <c r="C6783" s="2">
        <v>13</v>
      </c>
      <c r="D6783" s="2" t="s">
        <v>462</v>
      </c>
      <c r="E6783" s="2"/>
      <c r="F6783" s="2"/>
      <c r="G6783" s="2"/>
      <c r="H6783" s="2"/>
    </row>
    <row r="6784" spans="2:8">
      <c r="B6784" s="2" t="s">
        <v>7232</v>
      </c>
      <c r="C6784" s="2">
        <v>43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462</v>
      </c>
      <c r="E6786" s="2"/>
      <c r="F6786" s="2"/>
      <c r="G6786" s="2"/>
      <c r="H6786" s="2"/>
    </row>
    <row r="6787" spans="2:8">
      <c r="B6787" s="2" t="s">
        <v>7235</v>
      </c>
      <c r="C6787" s="2">
        <v>37</v>
      </c>
      <c r="D6787" s="2" t="s">
        <v>462</v>
      </c>
      <c r="E6787" s="2"/>
      <c r="F6787" s="2"/>
      <c r="G6787" s="2"/>
      <c r="H6787" s="2"/>
    </row>
    <row r="6788" spans="2:8">
      <c r="B6788" s="2" t="s">
        <v>7236</v>
      </c>
      <c r="C6788" s="2">
        <v>49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462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462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462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462</v>
      </c>
      <c r="E6803" s="2"/>
      <c r="F6803" s="2"/>
      <c r="G6803" s="2"/>
      <c r="H6803" s="2"/>
    </row>
    <row r="6804" spans="2:8">
      <c r="B6804" s="2" t="s">
        <v>7252</v>
      </c>
      <c r="C6804" s="2">
        <v>39</v>
      </c>
      <c r="D6804" s="2" t="s">
        <v>462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462</v>
      </c>
      <c r="E6807" s="2"/>
      <c r="F6807" s="2"/>
      <c r="G6807" s="2"/>
      <c r="H6807" s="2"/>
    </row>
    <row r="6808" spans="2:8">
      <c r="B6808" s="2" t="s">
        <v>7256</v>
      </c>
      <c r="C6808" s="2">
        <v>15</v>
      </c>
      <c r="D6808" s="2" t="s">
        <v>462</v>
      </c>
      <c r="E6808" s="2"/>
      <c r="F6808" s="2"/>
      <c r="G6808" s="2"/>
      <c r="H6808" s="2"/>
    </row>
    <row r="6809" spans="2:8">
      <c r="B6809" s="2" t="s">
        <v>7257</v>
      </c>
      <c r="C6809" s="2">
        <v>11</v>
      </c>
      <c r="D6809" s="2" t="s">
        <v>462</v>
      </c>
      <c r="E6809" s="2"/>
      <c r="F6809" s="2"/>
      <c r="G6809" s="2"/>
      <c r="H6809" s="2"/>
    </row>
    <row r="6810" spans="2:8">
      <c r="B6810" s="2" t="s">
        <v>7258</v>
      </c>
      <c r="C6810" s="2">
        <v>17</v>
      </c>
      <c r="D6810" s="2" t="s">
        <v>462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462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462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462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462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462</v>
      </c>
      <c r="E6815" s="2"/>
      <c r="F6815" s="2"/>
      <c r="G6815" s="2"/>
      <c r="H6815" s="2"/>
    </row>
    <row r="6816" spans="2:8">
      <c r="B6816" s="2" t="s">
        <v>7264</v>
      </c>
      <c r="C6816" s="2">
        <v>38</v>
      </c>
      <c r="D6816" s="2" t="s">
        <v>462</v>
      </c>
      <c r="E6816" s="2"/>
      <c r="F6816" s="2"/>
      <c r="G6816" s="2"/>
      <c r="H6816" s="2"/>
    </row>
    <row r="6817" spans="2:8">
      <c r="B6817" s="2" t="s">
        <v>7265</v>
      </c>
      <c r="C6817" s="2">
        <v>40</v>
      </c>
      <c r="D6817" s="2" t="s">
        <v>462</v>
      </c>
      <c r="E6817" s="2"/>
      <c r="F6817" s="2"/>
      <c r="G6817" s="2"/>
      <c r="H6817" s="2"/>
    </row>
    <row r="6818" spans="2:8">
      <c r="B6818" s="2" t="s">
        <v>7266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462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462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462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462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462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462</v>
      </c>
      <c r="E6828" s="2"/>
      <c r="F6828" s="2"/>
      <c r="G6828" s="2"/>
      <c r="H6828" s="2"/>
    </row>
    <row r="6829" spans="2:8">
      <c r="B6829" s="2" t="s">
        <v>7277</v>
      </c>
      <c r="C6829" s="2">
        <v>40</v>
      </c>
      <c r="D6829" s="2" t="s">
        <v>462</v>
      </c>
      <c r="E6829" s="2"/>
      <c r="F6829" s="2"/>
      <c r="G6829" s="2"/>
      <c r="H6829" s="2"/>
    </row>
    <row r="6830" spans="2:8">
      <c r="B6830" s="2" t="s">
        <v>7278</v>
      </c>
      <c r="C6830" s="2">
        <v>38</v>
      </c>
      <c r="D6830" s="2" t="s">
        <v>462</v>
      </c>
      <c r="E6830" s="2"/>
      <c r="F6830" s="2"/>
      <c r="G6830" s="2"/>
      <c r="H6830" s="2"/>
    </row>
    <row r="6831" spans="2:8">
      <c r="B6831" s="2" t="s">
        <v>7279</v>
      </c>
      <c r="C6831" s="2">
        <v>39</v>
      </c>
      <c r="D6831" s="2" t="s">
        <v>462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462</v>
      </c>
      <c r="E6832" s="2"/>
      <c r="F6832" s="2"/>
      <c r="G6832" s="2"/>
      <c r="H6832" s="2"/>
    </row>
    <row r="6833" spans="2:8">
      <c r="B6833" s="2" t="s">
        <v>7281</v>
      </c>
      <c r="C6833" s="2">
        <v>43</v>
      </c>
      <c r="D6833" s="2" t="s">
        <v>462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462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462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462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462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462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462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462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462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462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462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462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462</v>
      </c>
      <c r="E6845" s="2"/>
      <c r="F6845" s="2"/>
      <c r="G6845" s="2"/>
      <c r="H6845" s="2"/>
    </row>
    <row r="6846" spans="2:8">
      <c r="B6846" s="2" t="s">
        <v>7294</v>
      </c>
      <c r="C6846" s="2">
        <v>39</v>
      </c>
      <c r="D6846" s="2" t="s">
        <v>462</v>
      </c>
      <c r="E6846" s="2"/>
      <c r="F6846" s="2"/>
      <c r="G6846" s="2"/>
      <c r="H6846" s="2"/>
    </row>
    <row r="6847" spans="2:8">
      <c r="B6847" s="2" t="s">
        <v>7295</v>
      </c>
      <c r="C6847" s="2">
        <v>42</v>
      </c>
      <c r="D6847" s="2" t="s">
        <v>462</v>
      </c>
      <c r="E6847" s="2"/>
      <c r="F6847" s="2"/>
      <c r="G6847" s="2"/>
      <c r="H6847" s="2"/>
    </row>
    <row r="6848" spans="2:8">
      <c r="B6848" s="2" t="s">
        <v>7296</v>
      </c>
      <c r="C6848" s="2">
        <v>60</v>
      </c>
      <c r="D6848" s="2" t="s">
        <v>462</v>
      </c>
      <c r="E6848" s="2"/>
      <c r="F6848" s="2"/>
      <c r="G6848" s="2"/>
      <c r="H6848" s="2"/>
    </row>
    <row r="6849" spans="2:8">
      <c r="B6849" s="2" t="s">
        <v>7297</v>
      </c>
      <c r="C6849" s="2">
        <v>63</v>
      </c>
      <c r="D6849" s="2" t="s">
        <v>462</v>
      </c>
      <c r="E6849" s="2"/>
      <c r="F6849" s="2"/>
      <c r="G6849" s="2"/>
      <c r="H6849" s="2"/>
    </row>
    <row r="6850" spans="2:8">
      <c r="B6850" s="2" t="s">
        <v>7298</v>
      </c>
      <c r="C6850" s="2">
        <v>65</v>
      </c>
      <c r="D6850" s="2" t="s">
        <v>462</v>
      </c>
      <c r="E6850" s="2"/>
      <c r="F6850" s="2"/>
      <c r="G6850" s="2"/>
      <c r="H6850" s="2"/>
    </row>
    <row r="6851" spans="2:8">
      <c r="B6851" s="2" t="s">
        <v>7299</v>
      </c>
      <c r="C6851" s="2">
        <v>64</v>
      </c>
      <c r="D6851" s="2" t="s">
        <v>462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462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462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462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462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462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462</v>
      </c>
      <c r="E6857" s="2"/>
      <c r="F6857" s="2"/>
      <c r="G6857" s="2"/>
      <c r="H6857" s="2"/>
    </row>
    <row r="6858" spans="2:8">
      <c r="B6858" s="2" t="s">
        <v>7306</v>
      </c>
      <c r="C6858" s="2">
        <v>8</v>
      </c>
      <c r="D6858" s="2" t="s">
        <v>462</v>
      </c>
      <c r="E6858" s="2"/>
      <c r="F6858" s="2"/>
      <c r="G6858" s="2"/>
      <c r="H6858" s="2"/>
    </row>
    <row r="6859" spans="2:8">
      <c r="B6859" s="2" t="s">
        <v>7307</v>
      </c>
      <c r="C6859" s="2">
        <v>6</v>
      </c>
      <c r="D6859" s="2" t="s">
        <v>462</v>
      </c>
      <c r="E6859" s="2"/>
      <c r="F6859" s="2"/>
      <c r="G6859" s="2"/>
      <c r="H6859" s="2"/>
    </row>
    <row r="6860" spans="2:8">
      <c r="B6860" s="2" t="s">
        <v>7308</v>
      </c>
      <c r="C6860" s="2">
        <v>13</v>
      </c>
      <c r="D6860" s="2" t="s">
        <v>462</v>
      </c>
      <c r="E6860" s="2"/>
      <c r="F6860" s="2"/>
      <c r="G6860" s="2"/>
      <c r="H6860" s="2"/>
    </row>
    <row r="6861" spans="2:8">
      <c r="B6861" s="2" t="s">
        <v>7309</v>
      </c>
      <c r="C6861" s="2">
        <v>17</v>
      </c>
      <c r="D6861" s="2" t="s">
        <v>462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462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462</v>
      </c>
      <c r="E6863" s="2"/>
      <c r="F6863" s="2"/>
      <c r="G6863" s="2"/>
      <c r="H6863" s="2"/>
    </row>
    <row r="6864" spans="2:8">
      <c r="B6864" s="2" t="s">
        <v>7312</v>
      </c>
      <c r="C6864" s="2">
        <v>13</v>
      </c>
      <c r="D6864" s="2" t="s">
        <v>462</v>
      </c>
      <c r="E6864" s="2"/>
      <c r="F6864" s="2"/>
      <c r="G6864" s="2"/>
      <c r="H6864" s="2"/>
    </row>
    <row r="6865" spans="2:8">
      <c r="B6865" s="2" t="s">
        <v>7313</v>
      </c>
      <c r="C6865" s="2">
        <v>8</v>
      </c>
      <c r="D6865" s="2" t="s">
        <v>462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462</v>
      </c>
      <c r="E6866" s="2"/>
      <c r="F6866" s="2"/>
      <c r="G6866" s="2"/>
      <c r="H6866" s="2"/>
    </row>
    <row r="6867" spans="2:8">
      <c r="B6867" s="2" t="s">
        <v>7315</v>
      </c>
      <c r="C6867" s="2">
        <v>19</v>
      </c>
      <c r="D6867" s="2" t="s">
        <v>462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462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462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462</v>
      </c>
      <c r="E6870" s="2"/>
      <c r="F6870" s="2"/>
      <c r="G6870" s="2"/>
      <c r="H6870" s="2"/>
    </row>
    <row r="6871" spans="2:8">
      <c r="B6871" s="2" t="s">
        <v>7319</v>
      </c>
      <c r="C6871" s="2">
        <v>44</v>
      </c>
      <c r="D6871" s="2" t="s">
        <v>462</v>
      </c>
      <c r="E6871" s="2"/>
      <c r="F6871" s="2"/>
      <c r="G6871" s="2"/>
      <c r="H6871" s="2"/>
    </row>
    <row r="6872" spans="2:8">
      <c r="B6872" s="2" t="s">
        <v>7320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462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462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462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462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462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462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462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462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462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462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462</v>
      </c>
      <c r="E6905" s="2"/>
      <c r="F6905" s="2"/>
      <c r="G6905" s="2"/>
      <c r="H6905" s="2"/>
    </row>
    <row r="6906" spans="2:8">
      <c r="B6906" s="2" t="s">
        <v>7354</v>
      </c>
      <c r="C6906" s="2">
        <v>40</v>
      </c>
      <c r="D6906" s="2" t="s">
        <v>462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462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462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462</v>
      </c>
      <c r="E6909" s="2"/>
      <c r="F6909" s="2"/>
      <c r="G6909" s="2"/>
      <c r="H6909" s="2"/>
    </row>
    <row r="6910" spans="2:8">
      <c r="B6910" s="2" t="s">
        <v>7358</v>
      </c>
      <c r="C6910" s="2">
        <v>37</v>
      </c>
      <c r="D6910" s="2" t="s">
        <v>462</v>
      </c>
      <c r="E6910" s="2"/>
      <c r="F6910" s="2"/>
      <c r="G6910" s="2"/>
      <c r="H6910" s="2"/>
    </row>
    <row r="6911" spans="2:8">
      <c r="B6911" s="2" t="s">
        <v>7359</v>
      </c>
      <c r="C6911" s="2">
        <v>13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48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462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462</v>
      </c>
      <c r="E6928" s="2"/>
      <c r="F6928" s="2"/>
      <c r="G6928" s="2"/>
      <c r="H6928" s="2"/>
    </row>
    <row r="6929" spans="2:8">
      <c r="B6929" s="2" t="s">
        <v>7377</v>
      </c>
      <c r="C6929" s="2">
        <v>23</v>
      </c>
      <c r="D6929" s="2" t="s">
        <v>462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462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462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462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462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462</v>
      </c>
      <c r="E6948" s="2"/>
      <c r="F6948" s="2"/>
      <c r="G6948" s="2"/>
      <c r="H6948" s="2"/>
    </row>
    <row r="6949" spans="2:8">
      <c r="B6949" s="2" t="s">
        <v>7397</v>
      </c>
      <c r="C6949" s="2">
        <v>47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462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462</v>
      </c>
      <c r="E6959" s="2"/>
      <c r="F6959" s="2"/>
      <c r="G6959" s="2"/>
      <c r="H6959" s="2"/>
    </row>
    <row r="6960" spans="2:8">
      <c r="B6960" s="2" t="s">
        <v>7408</v>
      </c>
      <c r="C6960" s="2">
        <v>32</v>
      </c>
      <c r="D6960" s="2" t="s">
        <v>462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462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462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462</v>
      </c>
      <c r="E6963" s="2"/>
      <c r="F6963" s="2"/>
      <c r="G6963" s="2"/>
      <c r="H6963" s="2"/>
    </row>
    <row r="6964" spans="2:8">
      <c r="B6964" s="2" t="s">
        <v>7412</v>
      </c>
      <c r="C6964" s="2">
        <v>45</v>
      </c>
      <c r="D6964" s="2" t="s">
        <v>462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47</v>
      </c>
      <c r="D6967" s="2" t="s">
        <v>462</v>
      </c>
      <c r="E6967" s="2"/>
      <c r="F6967" s="2"/>
      <c r="G6967" s="2"/>
      <c r="H6967" s="2"/>
    </row>
    <row r="6968" spans="2:8">
      <c r="B6968" s="2" t="s">
        <v>7416</v>
      </c>
      <c r="C6968" s="2">
        <v>51</v>
      </c>
      <c r="D6968" s="2" t="s">
        <v>462</v>
      </c>
      <c r="E6968" s="2"/>
      <c r="F6968" s="2"/>
      <c r="G6968" s="2"/>
      <c r="H6968" s="2"/>
    </row>
    <row r="6969" spans="2:8">
      <c r="B6969" s="2" t="s">
        <v>7417</v>
      </c>
      <c r="C6969" s="2">
        <v>35</v>
      </c>
      <c r="D6969" s="2" t="s">
        <v>462</v>
      </c>
      <c r="E6969" s="2"/>
      <c r="F6969" s="2"/>
      <c r="G6969" s="2"/>
      <c r="H6969" s="2"/>
    </row>
    <row r="6970" spans="2:8">
      <c r="B6970" s="2" t="s">
        <v>7418</v>
      </c>
      <c r="C6970" s="2">
        <v>41</v>
      </c>
      <c r="D6970" s="2" t="s">
        <v>462</v>
      </c>
      <c r="E6970" s="2"/>
      <c r="F6970" s="2"/>
      <c r="G6970" s="2"/>
      <c r="H6970" s="2"/>
    </row>
    <row r="6971" spans="2:8">
      <c r="B6971" s="2" t="s">
        <v>7419</v>
      </c>
      <c r="C6971" s="2">
        <v>49</v>
      </c>
      <c r="D6971" s="2" t="s">
        <v>462</v>
      </c>
      <c r="E6971" s="2"/>
      <c r="F6971" s="2"/>
      <c r="G6971" s="2"/>
      <c r="H6971" s="2"/>
    </row>
    <row r="6972" spans="2:8">
      <c r="B6972" s="2" t="s">
        <v>7420</v>
      </c>
      <c r="C6972" s="2">
        <v>40</v>
      </c>
      <c r="D6972" s="2" t="s">
        <v>462</v>
      </c>
      <c r="E6972" s="2"/>
      <c r="F6972" s="2"/>
      <c r="G6972" s="2"/>
      <c r="H6972" s="2"/>
    </row>
    <row r="6973" spans="2:8">
      <c r="B6973" s="2" t="s">
        <v>7421</v>
      </c>
      <c r="C6973" s="2">
        <v>44</v>
      </c>
      <c r="D6973" s="2" t="s">
        <v>462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462</v>
      </c>
      <c r="E6999" s="2"/>
      <c r="F6999" s="2"/>
      <c r="G6999" s="2"/>
      <c r="H6999" s="2"/>
    </row>
    <row r="7000" spans="2:8">
      <c r="B7000" s="2" t="s">
        <v>7448</v>
      </c>
      <c r="C7000" s="2">
        <v>44</v>
      </c>
      <c r="D7000" s="2" t="s">
        <v>462</v>
      </c>
      <c r="E7000" s="2"/>
      <c r="F7000" s="2"/>
      <c r="G7000" s="2"/>
      <c r="H7000" s="2"/>
    </row>
    <row r="7001" spans="2:8">
      <c r="B7001" s="2" t="s">
        <v>7449</v>
      </c>
      <c r="C7001" s="2">
        <v>42</v>
      </c>
      <c r="D7001" s="2" t="s">
        <v>462</v>
      </c>
      <c r="E7001" s="2"/>
      <c r="F7001" s="2"/>
      <c r="G7001" s="2"/>
      <c r="H7001" s="2"/>
    </row>
    <row r="7002" spans="2:8">
      <c r="B7002" s="2" t="s">
        <v>7450</v>
      </c>
      <c r="C7002" s="2">
        <v>50</v>
      </c>
      <c r="D7002" s="2" t="s">
        <v>462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462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462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462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462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462</v>
      </c>
      <c r="E7007" s="2"/>
      <c r="F7007" s="2"/>
      <c r="G7007" s="2"/>
      <c r="H7007" s="2"/>
    </row>
    <row r="7008" spans="2:8">
      <c r="B7008" s="2" t="s">
        <v>7456</v>
      </c>
      <c r="C7008" s="2">
        <v>25</v>
      </c>
      <c r="D7008" s="2" t="s">
        <v>462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462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462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462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462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462</v>
      </c>
      <c r="E7018" s="2"/>
      <c r="F7018" s="2"/>
      <c r="G7018" s="2"/>
      <c r="H7018" s="2"/>
    </row>
    <row r="7019" spans="2:8">
      <c r="B7019" s="2" t="s">
        <v>7467</v>
      </c>
      <c r="C7019" s="2">
        <v>42</v>
      </c>
      <c r="D7019" s="2" t="s">
        <v>462</v>
      </c>
      <c r="E7019" s="2"/>
      <c r="F7019" s="2"/>
      <c r="G7019" s="2"/>
      <c r="H7019" s="2"/>
    </row>
    <row r="7020" spans="2:8">
      <c r="B7020" s="2" t="s">
        <v>7468</v>
      </c>
      <c r="C7020" s="2">
        <v>48</v>
      </c>
      <c r="D7020" s="2" t="s">
        <v>462</v>
      </c>
      <c r="E7020" s="2"/>
      <c r="F7020" s="2"/>
      <c r="G7020" s="2"/>
      <c r="H7020" s="2"/>
    </row>
    <row r="7021" spans="2:8">
      <c r="B7021" s="2" t="s">
        <v>7469</v>
      </c>
      <c r="C7021" s="2">
        <v>56</v>
      </c>
      <c r="D7021" s="2" t="s">
        <v>462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462</v>
      </c>
      <c r="E7041" s="2"/>
      <c r="F7041" s="2"/>
      <c r="G7041" s="2"/>
      <c r="H7041" s="2"/>
    </row>
    <row r="7042" spans="2:8">
      <c r="B7042" s="2" t="s">
        <v>7490</v>
      </c>
      <c r="C7042" s="2">
        <v>44</v>
      </c>
      <c r="D7042" s="2" t="s">
        <v>462</v>
      </c>
      <c r="E7042" s="2"/>
      <c r="F7042" s="2"/>
      <c r="G7042" s="2"/>
      <c r="H7042" s="2"/>
    </row>
    <row r="7043" spans="2:8">
      <c r="B7043" s="2" t="s">
        <v>7491</v>
      </c>
      <c r="C7043" s="2">
        <v>10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462</v>
      </c>
      <c r="E7047" s="2"/>
      <c r="F7047" s="2"/>
      <c r="G7047" s="2"/>
      <c r="H7047" s="2"/>
    </row>
    <row r="7048" spans="2:8">
      <c r="B7048" s="2" t="s">
        <v>7496</v>
      </c>
      <c r="C7048" s="2">
        <v>37</v>
      </c>
      <c r="D7048" s="2" t="s">
        <v>462</v>
      </c>
      <c r="E7048" s="2"/>
      <c r="F7048" s="2"/>
      <c r="G7048" s="2"/>
      <c r="H7048" s="2"/>
    </row>
    <row r="7049" spans="2:8">
      <c r="B7049" s="2" t="s">
        <v>7497</v>
      </c>
      <c r="C7049" s="2">
        <v>51</v>
      </c>
      <c r="D7049" s="2" t="s">
        <v>462</v>
      </c>
      <c r="E7049" s="2"/>
      <c r="F7049" s="2"/>
      <c r="G7049" s="2"/>
      <c r="H7049" s="2"/>
    </row>
    <row r="7050" spans="2:8">
      <c r="B7050" s="2" t="s">
        <v>7498</v>
      </c>
      <c r="C7050" s="2">
        <v>10</v>
      </c>
      <c r="D7050" s="2" t="s">
        <v>462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462</v>
      </c>
      <c r="E7051" s="2"/>
      <c r="F7051" s="2"/>
      <c r="G7051" s="2"/>
      <c r="H7051" s="2"/>
    </row>
    <row r="7052" spans="2:8">
      <c r="B7052" s="2" t="s">
        <v>7500</v>
      </c>
      <c r="C7052" s="2">
        <v>14</v>
      </c>
      <c r="D7052" s="2" t="s">
        <v>462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462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462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462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462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462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43</v>
      </c>
      <c r="D7066" s="2" t="s">
        <v>462</v>
      </c>
      <c r="E7066" s="2"/>
      <c r="F7066" s="2"/>
      <c r="G7066" s="2"/>
      <c r="H7066" s="2"/>
    </row>
    <row r="7067" spans="2:8">
      <c r="B7067" s="2" t="s">
        <v>7515</v>
      </c>
      <c r="C7067" s="2">
        <v>41</v>
      </c>
      <c r="D7067" s="2" t="s">
        <v>462</v>
      </c>
      <c r="E7067" s="2"/>
      <c r="F7067" s="2"/>
      <c r="G7067" s="2"/>
      <c r="H7067" s="2"/>
    </row>
    <row r="7068" spans="2:8">
      <c r="B7068" s="2" t="s">
        <v>7516</v>
      </c>
      <c r="C7068" s="2">
        <v>42</v>
      </c>
      <c r="D7068" s="2" t="s">
        <v>462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462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462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462</v>
      </c>
      <c r="E7075" s="2"/>
      <c r="F7075" s="2"/>
      <c r="G7075" s="2"/>
      <c r="H7075" s="2"/>
    </row>
    <row r="7076" spans="2:8">
      <c r="B7076" s="2" t="s">
        <v>7524</v>
      </c>
      <c r="C7076" s="2">
        <v>32</v>
      </c>
      <c r="D7076" s="2" t="s">
        <v>462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462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462</v>
      </c>
      <c r="E7078" s="2"/>
      <c r="F7078" s="2"/>
      <c r="G7078" s="2"/>
      <c r="H7078" s="2"/>
    </row>
    <row r="7079" spans="2:8">
      <c r="B7079" s="2" t="s">
        <v>7527</v>
      </c>
      <c r="C7079" s="2">
        <v>44</v>
      </c>
      <c r="D7079" s="2" t="s">
        <v>462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462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462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462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462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462</v>
      </c>
      <c r="E7084" s="2"/>
      <c r="F7084" s="2"/>
      <c r="G7084" s="2"/>
      <c r="H7084" s="2"/>
    </row>
    <row r="7085" spans="2:8">
      <c r="B7085" s="2" t="s">
        <v>7533</v>
      </c>
      <c r="C7085" s="2">
        <v>36</v>
      </c>
      <c r="D7085" s="2" t="s">
        <v>462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462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462</v>
      </c>
      <c r="E7092" s="2"/>
      <c r="F7092" s="2"/>
      <c r="G7092" s="2"/>
      <c r="H7092" s="2"/>
    </row>
    <row r="7093" spans="2:8">
      <c r="B7093" s="2" t="s">
        <v>7541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14</v>
      </c>
      <c r="D7108" s="2" t="s">
        <v>462</v>
      </c>
      <c r="E7108" s="2"/>
      <c r="F7108" s="2"/>
      <c r="G7108" s="2"/>
      <c r="H7108" s="2"/>
    </row>
    <row r="7109" spans="2:8">
      <c r="B7109" s="2" t="s">
        <v>7557</v>
      </c>
      <c r="C7109" s="2">
        <v>10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462</v>
      </c>
      <c r="E7115" s="2"/>
      <c r="F7115" s="2"/>
      <c r="G7115" s="2"/>
      <c r="H7115" s="2"/>
    </row>
    <row r="7116" spans="2:8">
      <c r="B7116" s="2" t="s">
        <v>7564</v>
      </c>
      <c r="C7116" s="2">
        <v>10</v>
      </c>
      <c r="D7116" s="2" t="s">
        <v>462</v>
      </c>
      <c r="E7116" s="2"/>
      <c r="F7116" s="2"/>
      <c r="G7116" s="2"/>
      <c r="H7116" s="2"/>
    </row>
    <row r="7117" spans="2:8">
      <c r="B7117" s="2" t="s">
        <v>7565</v>
      </c>
      <c r="C7117" s="2">
        <v>5</v>
      </c>
      <c r="D7117" s="2" t="s">
        <v>462</v>
      </c>
      <c r="E7117" s="2"/>
      <c r="F7117" s="2"/>
      <c r="G7117" s="2"/>
      <c r="H7117" s="2"/>
    </row>
    <row r="7118" spans="2:8">
      <c r="B7118" s="2" t="s">
        <v>7566</v>
      </c>
      <c r="C7118" s="2">
        <v>12</v>
      </c>
      <c r="D7118" s="2" t="s">
        <v>462</v>
      </c>
      <c r="E7118" s="2"/>
      <c r="F7118" s="2"/>
      <c r="G7118" s="2"/>
      <c r="H7118" s="2"/>
    </row>
    <row r="7119" spans="2:8">
      <c r="B7119" s="2" t="s">
        <v>7567</v>
      </c>
      <c r="C7119" s="2">
        <v>16</v>
      </c>
      <c r="D7119" s="2" t="s">
        <v>462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462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462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462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462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462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462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462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462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462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462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462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462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462</v>
      </c>
      <c r="E7145" s="2"/>
      <c r="F7145" s="2"/>
      <c r="G7145" s="2"/>
      <c r="H7145" s="2"/>
    </row>
    <row r="7146" spans="2:8">
      <c r="B7146" s="2" t="s">
        <v>7594</v>
      </c>
      <c r="C7146" s="2">
        <v>14</v>
      </c>
      <c r="D7146" s="2" t="s">
        <v>462</v>
      </c>
      <c r="E7146" s="2"/>
      <c r="F7146" s="2"/>
      <c r="G7146" s="2"/>
      <c r="H7146" s="2"/>
    </row>
    <row r="7147" spans="2:8">
      <c r="B7147" s="2" t="s">
        <v>7595</v>
      </c>
      <c r="C7147" s="2">
        <v>10</v>
      </c>
      <c r="D7147" s="2" t="s">
        <v>462</v>
      </c>
      <c r="E7147" s="2"/>
      <c r="F7147" s="2"/>
      <c r="G7147" s="2"/>
      <c r="H7147" s="2"/>
    </row>
    <row r="7148" spans="2:8">
      <c r="B7148" s="2" t="s">
        <v>7596</v>
      </c>
      <c r="C7148" s="2">
        <v>17</v>
      </c>
      <c r="D7148" s="2" t="s">
        <v>462</v>
      </c>
      <c r="E7148" s="2"/>
      <c r="F7148" s="2"/>
      <c r="G7148" s="2"/>
      <c r="H7148" s="2"/>
    </row>
    <row r="7149" spans="2:8">
      <c r="B7149" s="2" t="s">
        <v>7597</v>
      </c>
      <c r="C7149" s="2">
        <v>16</v>
      </c>
      <c r="D7149" s="2" t="s">
        <v>462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462</v>
      </c>
      <c r="E7150" s="2"/>
      <c r="F7150" s="2"/>
      <c r="G7150" s="2"/>
      <c r="H7150" s="2"/>
    </row>
    <row r="7151" spans="2:8">
      <c r="B7151" s="2" t="s">
        <v>7599</v>
      </c>
      <c r="C7151" s="2">
        <v>17</v>
      </c>
      <c r="D7151" s="2" t="s">
        <v>462</v>
      </c>
      <c r="E7151" s="2"/>
      <c r="F7151" s="2"/>
      <c r="G7151" s="2"/>
      <c r="H7151" s="2"/>
    </row>
    <row r="7152" spans="2:8">
      <c r="B7152" s="2" t="s">
        <v>7600</v>
      </c>
      <c r="C7152" s="2">
        <v>15</v>
      </c>
      <c r="D7152" s="2" t="s">
        <v>462</v>
      </c>
      <c r="E7152" s="2"/>
      <c r="F7152" s="2"/>
      <c r="G7152" s="2"/>
      <c r="H7152" s="2"/>
    </row>
    <row r="7153" spans="2:8">
      <c r="B7153" s="2" t="s">
        <v>7601</v>
      </c>
      <c r="C7153" s="2">
        <v>18</v>
      </c>
      <c r="D7153" s="2" t="s">
        <v>462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462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462</v>
      </c>
      <c r="E7155" s="2"/>
      <c r="F7155" s="2"/>
      <c r="G7155" s="2"/>
      <c r="H7155" s="2"/>
    </row>
    <row r="7156" spans="2:8">
      <c r="B7156" s="2" t="s">
        <v>7604</v>
      </c>
      <c r="C7156" s="2">
        <v>40</v>
      </c>
      <c r="D7156" s="2" t="s">
        <v>462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462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462</v>
      </c>
      <c r="E7158" s="2"/>
      <c r="F7158" s="2"/>
      <c r="G7158" s="2"/>
      <c r="H7158" s="2"/>
    </row>
    <row r="7159" spans="2:8">
      <c r="B7159" s="2" t="s">
        <v>7607</v>
      </c>
      <c r="C7159" s="2">
        <v>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462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462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462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462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462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462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462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462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462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462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462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462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462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462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462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462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462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462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462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462</v>
      </c>
      <c r="E7194" s="2"/>
      <c r="F7194" s="2"/>
      <c r="G7194" s="2"/>
      <c r="H7194" s="2"/>
    </row>
    <row r="7195" spans="2:8">
      <c r="B7195" s="2" t="s">
        <v>7643</v>
      </c>
      <c r="C7195" s="2">
        <v>24</v>
      </c>
      <c r="D7195" s="2" t="s">
        <v>462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462</v>
      </c>
      <c r="E7196" s="2"/>
      <c r="F7196" s="2"/>
      <c r="G7196" s="2"/>
      <c r="H7196" s="2"/>
    </row>
    <row r="7197" spans="2:8">
      <c r="B7197" s="2" t="s">
        <v>7645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5</v>
      </c>
      <c r="D7224" s="2" t="s">
        <v>462</v>
      </c>
      <c r="E7224" s="2"/>
      <c r="F7224" s="2"/>
      <c r="G7224" s="2"/>
      <c r="H7224" s="2"/>
    </row>
    <row r="7225" spans="2:8">
      <c r="B7225" s="2" t="s">
        <v>7673</v>
      </c>
      <c r="C7225" s="2">
        <v>7</v>
      </c>
      <c r="D7225" s="2" t="s">
        <v>462</v>
      </c>
      <c r="E7225" s="2"/>
      <c r="F7225" s="2"/>
      <c r="G7225" s="2"/>
      <c r="H7225" s="2"/>
    </row>
    <row r="7226" spans="2:8">
      <c r="B7226" s="2" t="s">
        <v>7674</v>
      </c>
      <c r="C7226" s="2">
        <v>7</v>
      </c>
      <c r="D7226" s="2" t="s">
        <v>462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462</v>
      </c>
      <c r="E7227" s="2"/>
      <c r="F7227" s="2"/>
      <c r="G7227" s="2"/>
      <c r="H7227" s="2"/>
    </row>
    <row r="7228" spans="2:8">
      <c r="B7228" s="2" t="s">
        <v>7676</v>
      </c>
      <c r="C7228" s="2">
        <v>25</v>
      </c>
      <c r="D7228" s="2" t="s">
        <v>462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462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462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462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462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462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10</v>
      </c>
      <c r="D7245" s="2" t="s">
        <v>462</v>
      </c>
      <c r="E7245" s="2"/>
      <c r="F7245" s="2"/>
      <c r="G7245" s="2"/>
      <c r="H7245" s="2"/>
    </row>
    <row r="7246" spans="2:8">
      <c r="B7246" s="2" t="s">
        <v>7694</v>
      </c>
      <c r="C7246" s="2">
        <v>12</v>
      </c>
      <c r="D7246" s="2" t="s">
        <v>462</v>
      </c>
      <c r="E7246" s="2"/>
      <c r="F7246" s="2"/>
      <c r="G7246" s="2"/>
      <c r="H7246" s="2"/>
    </row>
    <row r="7247" spans="2:8">
      <c r="B7247" s="2" t="s">
        <v>7695</v>
      </c>
      <c r="C7247" s="2">
        <v>11</v>
      </c>
      <c r="D7247" s="2" t="s">
        <v>462</v>
      </c>
      <c r="E7247" s="2"/>
      <c r="F7247" s="2"/>
      <c r="G7247" s="2"/>
      <c r="H7247" s="2"/>
    </row>
    <row r="7248" spans="2:8">
      <c r="B7248" s="2" t="s">
        <v>7696</v>
      </c>
      <c r="C7248" s="2">
        <v>10</v>
      </c>
      <c r="D7248" s="2" t="s">
        <v>462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462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462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462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462</v>
      </c>
      <c r="E7260" s="2"/>
      <c r="F7260" s="2"/>
      <c r="G7260" s="2"/>
      <c r="H7260" s="2"/>
    </row>
    <row r="7261" spans="2:8">
      <c r="B7261" s="2" t="s">
        <v>7709</v>
      </c>
      <c r="C7261" s="2">
        <v>10</v>
      </c>
      <c r="D7261" s="2" t="s">
        <v>462</v>
      </c>
      <c r="E7261" s="2"/>
      <c r="F7261" s="2"/>
      <c r="G7261" s="2"/>
      <c r="H7261" s="2"/>
    </row>
    <row r="7262" spans="2:8">
      <c r="B7262" s="2" t="s">
        <v>7710</v>
      </c>
      <c r="C7262" s="2">
        <v>8</v>
      </c>
      <c r="D7262" s="2" t="s">
        <v>462</v>
      </c>
      <c r="E7262" s="2"/>
      <c r="F7262" s="2"/>
      <c r="G7262" s="2"/>
      <c r="H7262" s="2"/>
    </row>
    <row r="7263" spans="2:8">
      <c r="B7263" s="2" t="s">
        <v>7711</v>
      </c>
      <c r="C7263" s="2">
        <v>16</v>
      </c>
      <c r="D7263" s="2" t="s">
        <v>462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462</v>
      </c>
      <c r="E7264" s="2"/>
      <c r="F7264" s="2"/>
      <c r="G7264" s="2"/>
      <c r="H7264" s="2"/>
    </row>
    <row r="7265" spans="2:8">
      <c r="B7265" s="2" t="s">
        <v>7713</v>
      </c>
      <c r="C7265" s="2">
        <v>12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462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462</v>
      </c>
      <c r="E7270" s="2"/>
      <c r="F7270" s="2"/>
      <c r="G7270" s="2"/>
      <c r="H7270" s="2"/>
    </row>
    <row r="7271" spans="2:8">
      <c r="B7271" s="2" t="s">
        <v>7719</v>
      </c>
      <c r="C7271" s="2">
        <v>15</v>
      </c>
      <c r="D7271" s="2" t="s">
        <v>462</v>
      </c>
      <c r="E7271" s="2"/>
      <c r="F7271" s="2"/>
      <c r="G7271" s="2"/>
      <c r="H7271" s="2"/>
    </row>
    <row r="7272" spans="2:8">
      <c r="B7272" s="2" t="s">
        <v>7720</v>
      </c>
      <c r="C7272" s="2">
        <v>15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5</v>
      </c>
      <c r="D7279" s="2" t="s">
        <v>462</v>
      </c>
      <c r="E7279" s="2"/>
      <c r="F7279" s="2"/>
      <c r="G7279" s="2"/>
      <c r="H7279" s="2"/>
    </row>
    <row r="7280" spans="2:8">
      <c r="B7280" s="2" t="s">
        <v>7728</v>
      </c>
      <c r="C7280" s="2">
        <v>7</v>
      </c>
      <c r="D7280" s="2" t="s">
        <v>462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462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462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462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462</v>
      </c>
      <c r="E7307" s="2"/>
      <c r="F7307" s="2"/>
      <c r="G7307" s="2"/>
      <c r="H7307" s="2"/>
    </row>
    <row r="7308" spans="2:8">
      <c r="B7308" s="2" t="s">
        <v>7756</v>
      </c>
      <c r="C7308" s="2">
        <v>40</v>
      </c>
      <c r="D7308" s="2" t="s">
        <v>462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462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462</v>
      </c>
      <c r="E7310" s="2"/>
      <c r="F7310" s="2"/>
      <c r="G7310" s="2"/>
      <c r="H7310" s="2"/>
    </row>
    <row r="7311" spans="2:8">
      <c r="B7311" s="2" t="s">
        <v>7759</v>
      </c>
      <c r="C7311" s="2">
        <v>40</v>
      </c>
      <c r="D7311" s="2" t="s">
        <v>462</v>
      </c>
      <c r="E7311" s="2"/>
      <c r="F7311" s="2"/>
      <c r="G7311" s="2"/>
      <c r="H7311" s="2"/>
    </row>
    <row r="7312" spans="2:8">
      <c r="B7312" s="2" t="s">
        <v>7760</v>
      </c>
      <c r="C7312" s="2">
        <v>40</v>
      </c>
      <c r="D7312" s="2" t="s">
        <v>462</v>
      </c>
      <c r="E7312" s="2"/>
      <c r="F7312" s="2"/>
      <c r="G7312" s="2"/>
      <c r="H7312" s="2"/>
    </row>
    <row r="7313" spans="2:8">
      <c r="B7313" s="2" t="s">
        <v>7761</v>
      </c>
      <c r="C7313" s="2">
        <v>12</v>
      </c>
      <c r="D7313" s="2" t="s">
        <v>462</v>
      </c>
      <c r="E7313" s="2"/>
      <c r="F7313" s="2"/>
      <c r="G7313" s="2"/>
      <c r="H7313" s="2"/>
    </row>
    <row r="7314" spans="2:8">
      <c r="B7314" s="2" t="s">
        <v>7762</v>
      </c>
      <c r="C7314" s="2">
        <v>15</v>
      </c>
      <c r="D7314" s="2" t="s">
        <v>462</v>
      </c>
      <c r="E7314" s="2"/>
      <c r="F7314" s="2"/>
      <c r="G7314" s="2"/>
      <c r="H7314" s="2"/>
    </row>
    <row r="7315" spans="2:8">
      <c r="B7315" s="2" t="s">
        <v>7763</v>
      </c>
      <c r="C7315" s="2">
        <v>17</v>
      </c>
      <c r="D7315" s="2" t="s">
        <v>462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462</v>
      </c>
      <c r="E7334" s="2"/>
      <c r="F7334" s="2"/>
      <c r="G7334" s="2"/>
      <c r="H7334" s="2"/>
    </row>
    <row r="7335" spans="2:8">
      <c r="B7335" s="2" t="s">
        <v>7783</v>
      </c>
      <c r="C7335" s="2">
        <v>15</v>
      </c>
      <c r="D7335" s="2" t="s">
        <v>462</v>
      </c>
      <c r="E7335" s="2"/>
      <c r="F7335" s="2"/>
      <c r="G7335" s="2"/>
      <c r="H7335" s="2"/>
    </row>
    <row r="7336" spans="2:8">
      <c r="B7336" s="2" t="s">
        <v>7784</v>
      </c>
      <c r="C7336" s="2">
        <v>13</v>
      </c>
      <c r="D7336" s="2" t="s">
        <v>462</v>
      </c>
      <c r="E7336" s="2"/>
      <c r="F7336" s="2"/>
      <c r="G7336" s="2"/>
      <c r="H7336" s="2"/>
    </row>
    <row r="7337" spans="2:8">
      <c r="B7337" s="2" t="s">
        <v>7785</v>
      </c>
      <c r="C7337" s="2">
        <v>12</v>
      </c>
      <c r="D7337" s="2" t="s">
        <v>462</v>
      </c>
      <c r="E7337" s="2"/>
      <c r="F7337" s="2"/>
      <c r="G7337" s="2"/>
      <c r="H7337" s="2"/>
    </row>
    <row r="7338" spans="2:8">
      <c r="B7338" s="2" t="s">
        <v>7786</v>
      </c>
      <c r="C7338" s="2">
        <v>10</v>
      </c>
      <c r="D7338" s="2" t="s">
        <v>462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462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462</v>
      </c>
      <c r="E7340" s="2"/>
      <c r="F7340" s="2"/>
      <c r="G7340" s="2"/>
      <c r="H7340" s="2"/>
    </row>
    <row r="7341" spans="2:8">
      <c r="B7341" s="2" t="s">
        <v>7789</v>
      </c>
      <c r="C7341" s="2">
        <v>53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45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39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41</v>
      </c>
      <c r="D7347" s="2" t="s">
        <v>462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462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462</v>
      </c>
      <c r="E7349" s="2"/>
      <c r="F7349" s="2"/>
      <c r="G7349" s="2"/>
      <c r="H7349" s="2"/>
    </row>
    <row r="7350" spans="2:8">
      <c r="B7350" s="2" t="s">
        <v>7798</v>
      </c>
      <c r="C7350" s="2">
        <v>12</v>
      </c>
      <c r="D7350" s="2" t="s">
        <v>462</v>
      </c>
      <c r="E7350" s="2"/>
      <c r="F7350" s="2"/>
      <c r="G7350" s="2"/>
      <c r="H7350" s="2"/>
    </row>
    <row r="7351" spans="2:8">
      <c r="B7351" s="2" t="s">
        <v>7799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41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462</v>
      </c>
      <c r="E7364" s="2"/>
      <c r="F7364" s="2"/>
      <c r="G7364" s="2"/>
      <c r="H7364" s="2"/>
    </row>
    <row r="7365" spans="2:8">
      <c r="B7365" s="2" t="s">
        <v>7813</v>
      </c>
      <c r="C7365" s="2">
        <v>32</v>
      </c>
      <c r="D7365" s="2" t="s">
        <v>462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462</v>
      </c>
      <c r="E7366" s="2"/>
      <c r="F7366" s="2"/>
      <c r="G7366" s="2"/>
      <c r="H7366" s="2"/>
    </row>
    <row r="7367" spans="2:8">
      <c r="B7367" s="2" t="s">
        <v>7815</v>
      </c>
      <c r="C7367" s="2">
        <v>11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58</v>
      </c>
      <c r="D7372" s="2" t="s">
        <v>462</v>
      </c>
      <c r="E7372" s="2"/>
      <c r="F7372" s="2"/>
      <c r="G7372" s="2"/>
      <c r="H7372" s="2"/>
    </row>
    <row r="7373" spans="2:8">
      <c r="B7373" s="2" t="s">
        <v>7821</v>
      </c>
      <c r="C7373" s="2">
        <v>62</v>
      </c>
      <c r="D7373" s="2" t="s">
        <v>462</v>
      </c>
      <c r="E7373" s="2"/>
      <c r="F7373" s="2"/>
      <c r="G7373" s="2"/>
      <c r="H7373" s="2"/>
    </row>
    <row r="7374" spans="2:8">
      <c r="B7374" s="2" t="s">
        <v>7822</v>
      </c>
      <c r="C7374" s="2">
        <v>62</v>
      </c>
      <c r="D7374" s="2" t="s">
        <v>462</v>
      </c>
      <c r="E7374" s="2"/>
      <c r="F7374" s="2"/>
      <c r="G7374" s="2"/>
      <c r="H7374" s="2"/>
    </row>
    <row r="7375" spans="2:8">
      <c r="B7375" s="2" t="s">
        <v>7823</v>
      </c>
      <c r="C7375" s="2">
        <v>63</v>
      </c>
      <c r="D7375" s="2" t="s">
        <v>462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462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462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462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462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462</v>
      </c>
      <c r="E7389" s="2"/>
      <c r="F7389" s="2"/>
      <c r="G7389" s="2"/>
      <c r="H7389" s="2"/>
    </row>
    <row r="7390" spans="2:8">
      <c r="B7390" s="2" t="s">
        <v>7838</v>
      </c>
      <c r="C7390" s="2">
        <v>42</v>
      </c>
      <c r="D7390" s="2" t="s">
        <v>462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462</v>
      </c>
      <c r="E7391" s="2"/>
      <c r="F7391" s="2"/>
      <c r="G7391" s="2"/>
      <c r="H7391" s="2"/>
    </row>
    <row r="7392" spans="2:8">
      <c r="B7392" s="2" t="s">
        <v>7840</v>
      </c>
      <c r="C7392" s="2">
        <v>12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17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52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462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462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12</v>
      </c>
      <c r="D7415" s="2" t="s">
        <v>462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462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462</v>
      </c>
      <c r="E7417" s="2"/>
      <c r="F7417" s="2"/>
      <c r="G7417" s="2"/>
      <c r="H7417" s="2"/>
    </row>
    <row r="7418" spans="2:8">
      <c r="B7418" s="2" t="s">
        <v>7866</v>
      </c>
      <c r="C7418" s="2">
        <v>37</v>
      </c>
      <c r="D7418" s="2" t="s">
        <v>462</v>
      </c>
      <c r="E7418" s="2"/>
      <c r="F7418" s="2"/>
      <c r="G7418" s="2"/>
      <c r="H7418" s="2"/>
    </row>
    <row r="7419" spans="2:8">
      <c r="B7419" s="2" t="s">
        <v>7867</v>
      </c>
      <c r="C7419" s="2">
        <v>52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462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462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462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462</v>
      </c>
      <c r="E7427" s="2"/>
      <c r="F7427" s="2"/>
      <c r="G7427" s="2"/>
      <c r="H7427" s="2"/>
    </row>
    <row r="7428" spans="2:8">
      <c r="B7428" s="2" t="s">
        <v>7876</v>
      </c>
      <c r="C7428" s="2">
        <v>17</v>
      </c>
      <c r="D7428" s="2" t="s">
        <v>462</v>
      </c>
      <c r="E7428" s="2"/>
      <c r="F7428" s="2"/>
      <c r="G7428" s="2"/>
      <c r="H7428" s="2"/>
    </row>
    <row r="7429" spans="2:8">
      <c r="B7429" s="2" t="s">
        <v>7877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462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462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462</v>
      </c>
      <c r="E7436" s="2"/>
      <c r="F7436" s="2"/>
      <c r="G7436" s="2"/>
      <c r="H7436" s="2"/>
    </row>
    <row r="7437" spans="2:8">
      <c r="B7437" s="2" t="s">
        <v>7885</v>
      </c>
      <c r="C7437" s="2">
        <v>36</v>
      </c>
      <c r="D7437" s="2" t="s">
        <v>462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462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462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40</v>
      </c>
      <c r="D7445" s="2" t="s">
        <v>462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462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462</v>
      </c>
      <c r="E7447" s="2"/>
      <c r="F7447" s="2"/>
      <c r="G7447" s="2"/>
      <c r="H7447" s="2"/>
    </row>
    <row r="7448" spans="2:8">
      <c r="B7448" s="2" t="s">
        <v>7896</v>
      </c>
      <c r="C7448" s="2">
        <v>38</v>
      </c>
      <c r="D7448" s="2" t="s">
        <v>462</v>
      </c>
      <c r="E7448" s="2"/>
      <c r="F7448" s="2"/>
      <c r="G7448" s="2"/>
      <c r="H7448" s="2"/>
    </row>
    <row r="7449" spans="2:8">
      <c r="B7449" s="2" t="s">
        <v>7897</v>
      </c>
      <c r="C7449" s="2">
        <v>44</v>
      </c>
      <c r="D7449" s="2" t="s">
        <v>462</v>
      </c>
      <c r="E7449" s="2"/>
      <c r="F7449" s="2"/>
      <c r="G7449" s="2"/>
      <c r="H7449" s="2"/>
    </row>
    <row r="7450" spans="2:8">
      <c r="B7450" s="2" t="s">
        <v>7898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46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462</v>
      </c>
      <c r="E7471" s="2"/>
      <c r="F7471" s="2"/>
      <c r="G7471" s="2"/>
      <c r="H7471" s="2"/>
    </row>
    <row r="7472" spans="2:8">
      <c r="B7472" s="2" t="s">
        <v>7920</v>
      </c>
      <c r="C7472" s="2">
        <v>18</v>
      </c>
      <c r="D7472" s="2" t="s">
        <v>462</v>
      </c>
      <c r="E7472" s="2"/>
      <c r="F7472" s="2"/>
      <c r="G7472" s="2"/>
      <c r="H7472" s="2"/>
    </row>
    <row r="7473" spans="2:8">
      <c r="B7473" s="2" t="s">
        <v>7921</v>
      </c>
      <c r="C7473" s="2">
        <v>16</v>
      </c>
      <c r="D7473" s="2" t="s">
        <v>462</v>
      </c>
      <c r="E7473" s="2"/>
      <c r="F7473" s="2"/>
      <c r="G7473" s="2"/>
      <c r="H7473" s="2"/>
    </row>
    <row r="7474" spans="2:8">
      <c r="B7474" s="2" t="s">
        <v>7922</v>
      </c>
      <c r="C7474" s="2">
        <v>11</v>
      </c>
      <c r="D7474" s="2" t="s">
        <v>462</v>
      </c>
      <c r="E7474" s="2"/>
      <c r="F7474" s="2"/>
      <c r="G7474" s="2"/>
      <c r="H7474" s="2"/>
    </row>
    <row r="7475" spans="2:8">
      <c r="B7475" s="2" t="s">
        <v>7923</v>
      </c>
      <c r="C7475" s="2">
        <v>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46</v>
      </c>
      <c r="D7481" s="2" t="s">
        <v>462</v>
      </c>
      <c r="E7481" s="2"/>
      <c r="F7481" s="2"/>
      <c r="G7481" s="2"/>
      <c r="H7481" s="2"/>
    </row>
    <row r="7482" spans="2:8">
      <c r="B7482" s="2" t="s">
        <v>7930</v>
      </c>
      <c r="C7482" s="2">
        <v>47</v>
      </c>
      <c r="D7482" s="2" t="s">
        <v>462</v>
      </c>
      <c r="E7482" s="2"/>
      <c r="F7482" s="2"/>
      <c r="G7482" s="2"/>
      <c r="H7482" s="2"/>
    </row>
    <row r="7483" spans="2:8">
      <c r="B7483" s="2" t="s">
        <v>7931</v>
      </c>
      <c r="C7483" s="2">
        <v>18</v>
      </c>
      <c r="D7483" s="2" t="s">
        <v>462</v>
      </c>
      <c r="E7483" s="2"/>
      <c r="F7483" s="2"/>
      <c r="G7483" s="2"/>
      <c r="H7483" s="2"/>
    </row>
    <row r="7484" spans="2:8">
      <c r="B7484" s="2" t="s">
        <v>7932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462</v>
      </c>
      <c r="E7496" s="2"/>
      <c r="F7496" s="2"/>
      <c r="G7496" s="2"/>
      <c r="H7496" s="2"/>
    </row>
    <row r="7497" spans="2:8">
      <c r="B7497" s="2" t="s">
        <v>7945</v>
      </c>
      <c r="C7497" s="2">
        <v>16</v>
      </c>
      <c r="D7497" s="2" t="s">
        <v>462</v>
      </c>
      <c r="E7497" s="2"/>
      <c r="F7497" s="2"/>
      <c r="G7497" s="2"/>
      <c r="H7497" s="2"/>
    </row>
    <row r="7498" spans="2:8">
      <c r="B7498" s="2" t="s">
        <v>7946</v>
      </c>
      <c r="C7498" s="2">
        <v>8</v>
      </c>
      <c r="D7498" s="2" t="s">
        <v>462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462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462</v>
      </c>
      <c r="E7500" s="2"/>
      <c r="F7500" s="2"/>
      <c r="G7500" s="2"/>
      <c r="H7500" s="2"/>
    </row>
    <row r="7501" spans="2:8">
      <c r="B7501" s="2" t="s">
        <v>7949</v>
      </c>
      <c r="C7501" s="2">
        <v>10</v>
      </c>
      <c r="D7501" s="2" t="s">
        <v>462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462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462</v>
      </c>
      <c r="E7503" s="2"/>
      <c r="F7503" s="2"/>
      <c r="G7503" s="2"/>
      <c r="H7503" s="2"/>
    </row>
    <row r="7504" spans="2:8">
      <c r="B7504" s="2" t="s">
        <v>7952</v>
      </c>
      <c r="C7504" s="2">
        <v>11</v>
      </c>
      <c r="D7504" s="2" t="s">
        <v>462</v>
      </c>
      <c r="E7504" s="2"/>
      <c r="F7504" s="2"/>
      <c r="G7504" s="2"/>
      <c r="H7504" s="2"/>
    </row>
    <row r="7505" spans="2:8">
      <c r="B7505" s="2" t="s">
        <v>7953</v>
      </c>
      <c r="C7505" s="2">
        <v>37</v>
      </c>
      <c r="D7505" s="2" t="s">
        <v>462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462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462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462</v>
      </c>
      <c r="E7508" s="2"/>
      <c r="F7508" s="2"/>
      <c r="G7508" s="2"/>
      <c r="H7508" s="2"/>
    </row>
    <row r="7509" spans="2:8">
      <c r="B7509" s="2" t="s">
        <v>7957</v>
      </c>
      <c r="C7509" s="2">
        <v>40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51</v>
      </c>
      <c r="D7512" s="2" t="s">
        <v>462</v>
      </c>
      <c r="E7512" s="2"/>
      <c r="F7512" s="2"/>
      <c r="G7512" s="2"/>
      <c r="H7512" s="2"/>
    </row>
    <row r="7513" spans="2:8">
      <c r="B7513" s="2" t="s">
        <v>7961</v>
      </c>
      <c r="C7513" s="2">
        <v>44</v>
      </c>
      <c r="D7513" s="2" t="s">
        <v>462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54</v>
      </c>
      <c r="D7517" s="2" t="s">
        <v>462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462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462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462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462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462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462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462</v>
      </c>
      <c r="E7524" s="2"/>
      <c r="F7524" s="2"/>
      <c r="G7524" s="2"/>
      <c r="H7524" s="2"/>
    </row>
    <row r="7525" spans="2:8">
      <c r="B7525" s="2" t="s">
        <v>7973</v>
      </c>
      <c r="C7525" s="2">
        <v>47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462</v>
      </c>
      <c r="E7527" s="2"/>
      <c r="F7527" s="2"/>
      <c r="G7527" s="2"/>
      <c r="H7527" s="2"/>
    </row>
    <row r="7528" spans="2:8">
      <c r="B7528" s="2" t="s">
        <v>7976</v>
      </c>
      <c r="C7528" s="2">
        <v>16</v>
      </c>
      <c r="D7528" s="2" t="s">
        <v>462</v>
      </c>
      <c r="E7528" s="2"/>
      <c r="F7528" s="2"/>
      <c r="G7528" s="2"/>
      <c r="H7528" s="2"/>
    </row>
    <row r="7529" spans="2:8">
      <c r="B7529" s="2" t="s">
        <v>7977</v>
      </c>
      <c r="C7529" s="2">
        <v>12</v>
      </c>
      <c r="D7529" s="2" t="s">
        <v>462</v>
      </c>
      <c r="E7529" s="2"/>
      <c r="F7529" s="2"/>
      <c r="G7529" s="2"/>
      <c r="H7529" s="2"/>
    </row>
    <row r="7530" spans="2:8">
      <c r="B7530" s="2" t="s">
        <v>7978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462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462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462</v>
      </c>
      <c r="E7536" s="2"/>
      <c r="F7536" s="2"/>
      <c r="G7536" s="2"/>
      <c r="H7536" s="2"/>
    </row>
    <row r="7537" spans="2:8">
      <c r="B7537" s="2" t="s">
        <v>7985</v>
      </c>
      <c r="C7537" s="2">
        <v>13</v>
      </c>
      <c r="D7537" s="2" t="s">
        <v>462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462</v>
      </c>
      <c r="E7538" s="2"/>
      <c r="F7538" s="2"/>
      <c r="G7538" s="2"/>
      <c r="H7538" s="2"/>
    </row>
    <row r="7539" spans="2:8">
      <c r="B7539" s="2" t="s">
        <v>7987</v>
      </c>
      <c r="C7539" s="2">
        <v>45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37</v>
      </c>
      <c r="D7544" s="2" t="s">
        <v>462</v>
      </c>
      <c r="E7544" s="2"/>
      <c r="F7544" s="2"/>
      <c r="G7544" s="2"/>
      <c r="H7544" s="2"/>
    </row>
    <row r="7545" spans="2:8">
      <c r="B7545" s="2" t="s">
        <v>7993</v>
      </c>
      <c r="C7545" s="2">
        <v>37</v>
      </c>
      <c r="D7545" s="2" t="s">
        <v>462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462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462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462</v>
      </c>
      <c r="E7548" s="2"/>
      <c r="F7548" s="2"/>
      <c r="G7548" s="2"/>
      <c r="H7548" s="2"/>
    </row>
    <row r="7549" spans="2:8">
      <c r="B7549" s="2" t="s">
        <v>7997</v>
      </c>
      <c r="C7549" s="2">
        <v>36</v>
      </c>
      <c r="D7549" s="2" t="s">
        <v>462</v>
      </c>
      <c r="E7549" s="2"/>
      <c r="F7549" s="2"/>
      <c r="G7549" s="2"/>
      <c r="H7549" s="2"/>
    </row>
    <row r="7550" spans="2:8">
      <c r="B7550" s="2" t="s">
        <v>7998</v>
      </c>
      <c r="C7550" s="2">
        <v>47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462</v>
      </c>
      <c r="E7554" s="2"/>
      <c r="F7554" s="2"/>
      <c r="G7554" s="2"/>
      <c r="H7554" s="2"/>
    </row>
    <row r="7555" spans="2:8">
      <c r="B7555" s="2" t="s">
        <v>8003</v>
      </c>
      <c r="C7555" s="2">
        <v>36</v>
      </c>
      <c r="D7555" s="2" t="s">
        <v>462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462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462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462</v>
      </c>
      <c r="E7558" s="2"/>
      <c r="F7558" s="2"/>
      <c r="G7558" s="2"/>
      <c r="H7558" s="2"/>
    </row>
    <row r="7559" spans="2:8">
      <c r="B7559" s="2" t="s">
        <v>8007</v>
      </c>
      <c r="C7559" s="2">
        <v>19</v>
      </c>
      <c r="D7559" s="2" t="s">
        <v>462</v>
      </c>
      <c r="E7559" s="2"/>
      <c r="F7559" s="2"/>
      <c r="G7559" s="2"/>
      <c r="H7559" s="2"/>
    </row>
    <row r="7560" spans="2:8">
      <c r="B7560" s="2" t="s">
        <v>8008</v>
      </c>
      <c r="C7560" s="2">
        <v>13</v>
      </c>
      <c r="D7560" s="2" t="s">
        <v>462</v>
      </c>
      <c r="E7560" s="2"/>
      <c r="F7560" s="2"/>
      <c r="G7560" s="2"/>
      <c r="H7560" s="2"/>
    </row>
    <row r="7561" spans="2:8">
      <c r="B7561" s="2" t="s">
        <v>8009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14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462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462</v>
      </c>
      <c r="E7566" s="2"/>
      <c r="F7566" s="2"/>
      <c r="G7566" s="2"/>
      <c r="H7566" s="2"/>
    </row>
    <row r="7567" spans="2:8">
      <c r="B7567" s="2" t="s">
        <v>8015</v>
      </c>
      <c r="C7567" s="2">
        <v>55</v>
      </c>
      <c r="D7567" s="2" t="s">
        <v>462</v>
      </c>
      <c r="E7567" s="2"/>
      <c r="F7567" s="2"/>
      <c r="G7567" s="2"/>
      <c r="H7567" s="2"/>
    </row>
    <row r="7568" spans="2:8">
      <c r="B7568" s="2" t="s">
        <v>8016</v>
      </c>
      <c r="C7568" s="2">
        <v>55</v>
      </c>
      <c r="D7568" s="2" t="s">
        <v>462</v>
      </c>
      <c r="E7568" s="2"/>
      <c r="F7568" s="2"/>
      <c r="G7568" s="2"/>
      <c r="H7568" s="2"/>
    </row>
    <row r="7569" spans="2:8">
      <c r="B7569" s="2" t="s">
        <v>8017</v>
      </c>
      <c r="C7569" s="2">
        <v>48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45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462</v>
      </c>
      <c r="E7577" s="2"/>
      <c r="F7577" s="2"/>
      <c r="G7577" s="2"/>
      <c r="H7577" s="2"/>
    </row>
    <row r="7578" spans="2:8">
      <c r="B7578" s="2" t="s">
        <v>8026</v>
      </c>
      <c r="C7578" s="2">
        <v>19</v>
      </c>
      <c r="D7578" s="2" t="s">
        <v>462</v>
      </c>
      <c r="E7578" s="2"/>
      <c r="F7578" s="2"/>
      <c r="G7578" s="2"/>
      <c r="H7578" s="2"/>
    </row>
    <row r="7579" spans="2:8">
      <c r="B7579" s="2" t="s">
        <v>8027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15</v>
      </c>
      <c r="D7583" s="2" t="s">
        <v>462</v>
      </c>
      <c r="E7583" s="2"/>
      <c r="F7583" s="2"/>
      <c r="G7583" s="2"/>
      <c r="H7583" s="2"/>
    </row>
    <row r="7584" spans="2:8">
      <c r="B7584" s="2" t="s">
        <v>8032</v>
      </c>
      <c r="C7584" s="2">
        <v>18</v>
      </c>
      <c r="D7584" s="2" t="s">
        <v>462</v>
      </c>
      <c r="E7584" s="2"/>
      <c r="F7584" s="2"/>
      <c r="G7584" s="2"/>
      <c r="H7584" s="2"/>
    </row>
    <row r="7585" spans="2:8">
      <c r="B7585" s="2" t="s">
        <v>8033</v>
      </c>
      <c r="C7585" s="2">
        <v>42</v>
      </c>
      <c r="D7585" s="2" t="s">
        <v>462</v>
      </c>
      <c r="E7585" s="2"/>
      <c r="F7585" s="2"/>
      <c r="G7585" s="2"/>
      <c r="H7585" s="2"/>
    </row>
    <row r="7586" spans="2:8">
      <c r="B7586" s="2" t="s">
        <v>8034</v>
      </c>
      <c r="C7586" s="2">
        <v>41</v>
      </c>
      <c r="D7586" s="2" t="s">
        <v>462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462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462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462</v>
      </c>
      <c r="E7592" s="2"/>
      <c r="F7592" s="2"/>
      <c r="G7592" s="2"/>
      <c r="H7592" s="2"/>
    </row>
    <row r="7593" spans="2:8">
      <c r="B7593" s="2" t="s">
        <v>8041</v>
      </c>
      <c r="C7593" s="2">
        <v>8</v>
      </c>
      <c r="D7593" s="2" t="s">
        <v>462</v>
      </c>
      <c r="E7593" s="2"/>
      <c r="F7593" s="2"/>
      <c r="G7593" s="2"/>
      <c r="H7593" s="2"/>
    </row>
    <row r="7594" spans="2:8">
      <c r="B7594" s="2" t="s">
        <v>8042</v>
      </c>
      <c r="C7594" s="2">
        <v>7</v>
      </c>
      <c r="D7594" s="2" t="s">
        <v>462</v>
      </c>
      <c r="E7594" s="2"/>
      <c r="F7594" s="2"/>
      <c r="G7594" s="2"/>
      <c r="H7594" s="2"/>
    </row>
    <row r="7595" spans="2:8">
      <c r="B7595" s="2" t="s">
        <v>8043</v>
      </c>
      <c r="C7595" s="2">
        <v>14</v>
      </c>
      <c r="D7595" s="2" t="s">
        <v>462</v>
      </c>
      <c r="E7595" s="2"/>
      <c r="F7595" s="2"/>
      <c r="G7595" s="2"/>
      <c r="H7595" s="2"/>
    </row>
    <row r="7596" spans="2:8">
      <c r="B7596" s="2" t="s">
        <v>8044</v>
      </c>
      <c r="C7596" s="2">
        <v>14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462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462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462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462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462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462</v>
      </c>
      <c r="E7605" s="2"/>
      <c r="F7605" s="2"/>
      <c r="G7605" s="2"/>
      <c r="H7605" s="2"/>
    </row>
    <row r="7606" spans="2:8">
      <c r="B7606" s="2" t="s">
        <v>8054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43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462</v>
      </c>
      <c r="E7617" s="2"/>
      <c r="F7617" s="2"/>
      <c r="G7617" s="2"/>
      <c r="H7617" s="2"/>
    </row>
    <row r="7618" spans="2:8">
      <c r="B7618" s="2" t="s">
        <v>8066</v>
      </c>
      <c r="C7618" s="2">
        <v>37</v>
      </c>
      <c r="D7618" s="2" t="s">
        <v>462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462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462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462</v>
      </c>
      <c r="E7621" s="2"/>
      <c r="F7621" s="2"/>
      <c r="G7621" s="2"/>
      <c r="H7621" s="2"/>
    </row>
    <row r="7622" spans="2:8">
      <c r="B7622" s="2" t="s">
        <v>8070</v>
      </c>
      <c r="C7622" s="2">
        <v>44</v>
      </c>
      <c r="D7622" s="2" t="s">
        <v>462</v>
      </c>
      <c r="E7622" s="2"/>
      <c r="F7622" s="2"/>
      <c r="G7622" s="2"/>
      <c r="H7622" s="2"/>
    </row>
    <row r="7623" spans="2:8">
      <c r="B7623" s="2" t="s">
        <v>8071</v>
      </c>
      <c r="C7623" s="2">
        <v>45</v>
      </c>
      <c r="D7623" s="2" t="s">
        <v>462</v>
      </c>
      <c r="E7623" s="2"/>
      <c r="F7623" s="2"/>
      <c r="G7623" s="2"/>
      <c r="H7623" s="2"/>
    </row>
    <row r="7624" spans="2:8">
      <c r="B7624" s="2" t="s">
        <v>8072</v>
      </c>
      <c r="C7624" s="2">
        <v>50</v>
      </c>
      <c r="D7624" s="2" t="s">
        <v>462</v>
      </c>
      <c r="E7624" s="2"/>
      <c r="F7624" s="2"/>
      <c r="G7624" s="2"/>
      <c r="H7624" s="2"/>
    </row>
    <row r="7625" spans="2:8">
      <c r="B7625" s="2" t="s">
        <v>8073</v>
      </c>
      <c r="C7625" s="2">
        <v>44</v>
      </c>
      <c r="D7625" s="2" t="s">
        <v>462</v>
      </c>
      <c r="E7625" s="2"/>
      <c r="F7625" s="2"/>
      <c r="G7625" s="2"/>
      <c r="H7625" s="2"/>
    </row>
    <row r="7626" spans="2:8">
      <c r="B7626" s="2" t="s">
        <v>8074</v>
      </c>
      <c r="C7626" s="2">
        <v>44</v>
      </c>
      <c r="D7626" s="2" t="s">
        <v>462</v>
      </c>
      <c r="E7626" s="2"/>
      <c r="F7626" s="2"/>
      <c r="G7626" s="2"/>
      <c r="H7626" s="2"/>
    </row>
    <row r="7627" spans="2:8">
      <c r="B7627" s="2" t="s">
        <v>8075</v>
      </c>
      <c r="C7627" s="2">
        <v>45</v>
      </c>
      <c r="D7627" s="2" t="s">
        <v>462</v>
      </c>
      <c r="E7627" s="2"/>
      <c r="F7627" s="2"/>
      <c r="G7627" s="2"/>
      <c r="H7627" s="2"/>
    </row>
    <row r="7628" spans="2:8">
      <c r="B7628" s="2" t="s">
        <v>8076</v>
      </c>
      <c r="C7628" s="2">
        <v>48</v>
      </c>
      <c r="D7628" s="2" t="s">
        <v>462</v>
      </c>
      <c r="E7628" s="2"/>
      <c r="F7628" s="2"/>
      <c r="G7628" s="2"/>
      <c r="H7628" s="2"/>
    </row>
    <row r="7629" spans="2:8">
      <c r="B7629" s="2" t="s">
        <v>8077</v>
      </c>
      <c r="C7629" s="2">
        <v>54</v>
      </c>
      <c r="D7629" s="2" t="s">
        <v>462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462</v>
      </c>
      <c r="E7630" s="2"/>
      <c r="F7630" s="2"/>
      <c r="G7630" s="2"/>
      <c r="H7630" s="2"/>
    </row>
    <row r="7631" spans="2:8">
      <c r="B7631" s="2" t="s">
        <v>8079</v>
      </c>
      <c r="C7631" s="2">
        <v>15</v>
      </c>
      <c r="D7631" s="2" t="s">
        <v>462</v>
      </c>
      <c r="E7631" s="2"/>
      <c r="F7631" s="2"/>
      <c r="G7631" s="2"/>
      <c r="H7631" s="2"/>
    </row>
    <row r="7632" spans="2:8">
      <c r="B7632" s="2" t="s">
        <v>8080</v>
      </c>
      <c r="C7632" s="2">
        <v>13</v>
      </c>
      <c r="D7632" s="2" t="s">
        <v>462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462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17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462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462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35</v>
      </c>
      <c r="D7652" s="2" t="s">
        <v>462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462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462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462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462</v>
      </c>
      <c r="E7663" s="2"/>
      <c r="F7663" s="2"/>
      <c r="G7663" s="2"/>
      <c r="H7663" s="2"/>
    </row>
    <row r="7664" spans="2:8">
      <c r="B7664" s="2" t="s">
        <v>8112</v>
      </c>
      <c r="C7664" s="2">
        <v>16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462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462</v>
      </c>
      <c r="E7667" s="2"/>
      <c r="F7667" s="2"/>
      <c r="G7667" s="2"/>
      <c r="H7667" s="2"/>
    </row>
    <row r="7668" spans="2:8">
      <c r="B7668" s="2" t="s">
        <v>8116</v>
      </c>
      <c r="C7668" s="2">
        <v>13</v>
      </c>
      <c r="D7668" s="2" t="s">
        <v>462</v>
      </c>
      <c r="E7668" s="2"/>
      <c r="F7668" s="2"/>
      <c r="G7668" s="2"/>
      <c r="H7668" s="2"/>
    </row>
    <row r="7669" spans="2:8">
      <c r="B7669" s="2" t="s">
        <v>8117</v>
      </c>
      <c r="C7669" s="2">
        <v>42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41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22</v>
      </c>
      <c r="D7678" s="2" t="s">
        <v>462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462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462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462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462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462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462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462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462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462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462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462</v>
      </c>
      <c r="E7689" s="2"/>
      <c r="F7689" s="2"/>
      <c r="G7689" s="2"/>
      <c r="H7689" s="2"/>
    </row>
    <row r="7690" spans="2:8">
      <c r="B7690" s="2" t="s">
        <v>8138</v>
      </c>
      <c r="C7690" s="2">
        <v>42</v>
      </c>
      <c r="D7690" s="2" t="s">
        <v>462</v>
      </c>
      <c r="E7690" s="2"/>
      <c r="F7690" s="2"/>
      <c r="G7690" s="2"/>
      <c r="H7690" s="2"/>
    </row>
    <row r="7691" spans="2:8">
      <c r="B7691" s="2" t="s">
        <v>8139</v>
      </c>
      <c r="C7691" s="2">
        <v>47</v>
      </c>
      <c r="D7691" s="2" t="s">
        <v>462</v>
      </c>
      <c r="E7691" s="2"/>
      <c r="F7691" s="2"/>
      <c r="G7691" s="2"/>
      <c r="H7691" s="2"/>
    </row>
    <row r="7692" spans="2:8">
      <c r="B7692" s="2" t="s">
        <v>8140</v>
      </c>
      <c r="C7692" s="2">
        <v>47</v>
      </c>
      <c r="D7692" s="2" t="s">
        <v>462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53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462</v>
      </c>
      <c r="E7702" s="2"/>
      <c r="F7702" s="2"/>
      <c r="G7702" s="2"/>
      <c r="H7702" s="2"/>
    </row>
    <row r="7703" spans="2:8">
      <c r="B7703" s="2" t="s">
        <v>8151</v>
      </c>
      <c r="C7703" s="2">
        <v>47</v>
      </c>
      <c r="D7703" s="2" t="s">
        <v>462</v>
      </c>
      <c r="E7703" s="2"/>
      <c r="F7703" s="2"/>
      <c r="G7703" s="2"/>
      <c r="H7703" s="2"/>
    </row>
    <row r="7704" spans="2:8">
      <c r="B7704" s="2" t="s">
        <v>8152</v>
      </c>
      <c r="C7704" s="2">
        <v>53</v>
      </c>
      <c r="D7704" s="2" t="s">
        <v>462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46</v>
      </c>
      <c r="D7712" s="2" t="s">
        <v>462</v>
      </c>
      <c r="E7712" s="2"/>
      <c r="F7712" s="2"/>
      <c r="G7712" s="2"/>
      <c r="H7712" s="2"/>
    </row>
    <row r="7713" spans="2:8">
      <c r="B7713" s="2" t="s">
        <v>8161</v>
      </c>
      <c r="C7713" s="2">
        <v>48</v>
      </c>
      <c r="D7713" s="2" t="s">
        <v>462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462</v>
      </c>
      <c r="E7714" s="2"/>
      <c r="F7714" s="2"/>
      <c r="G7714" s="2"/>
      <c r="H7714" s="2"/>
    </row>
    <row r="7715" spans="2:8">
      <c r="B7715" s="2" t="s">
        <v>8163</v>
      </c>
      <c r="C7715" s="2">
        <v>16</v>
      </c>
      <c r="D7715" s="2" t="s">
        <v>462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462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462</v>
      </c>
      <c r="E7717" s="2"/>
      <c r="F7717" s="2"/>
      <c r="G7717" s="2"/>
      <c r="H7717" s="2"/>
    </row>
    <row r="7718" spans="2:8">
      <c r="B7718" s="2" t="s">
        <v>8166</v>
      </c>
      <c r="C7718" s="2">
        <v>45</v>
      </c>
      <c r="D7718" s="2" t="s">
        <v>462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462</v>
      </c>
      <c r="E7729" s="2"/>
      <c r="F7729" s="2"/>
      <c r="G7729" s="2"/>
      <c r="H7729" s="2"/>
    </row>
    <row r="7730" spans="2:8">
      <c r="B7730" s="2" t="s">
        <v>8178</v>
      </c>
      <c r="C7730" s="2">
        <v>37</v>
      </c>
      <c r="D7730" s="2" t="s">
        <v>462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462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462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462</v>
      </c>
      <c r="E7735" s="2"/>
      <c r="F7735" s="2"/>
      <c r="G7735" s="2"/>
      <c r="H7735" s="2"/>
    </row>
    <row r="7736" spans="2:8">
      <c r="B7736" s="2" t="s">
        <v>8184</v>
      </c>
      <c r="C7736" s="2">
        <v>38</v>
      </c>
      <c r="D7736" s="2" t="s">
        <v>462</v>
      </c>
      <c r="E7736" s="2"/>
      <c r="F7736" s="2"/>
      <c r="G7736" s="2"/>
      <c r="H7736" s="2"/>
    </row>
    <row r="7737" spans="2:8">
      <c r="B7737" s="2" t="s">
        <v>8185</v>
      </c>
      <c r="C7737" s="2">
        <v>42</v>
      </c>
      <c r="D7737" s="2" t="s">
        <v>462</v>
      </c>
      <c r="E7737" s="2"/>
      <c r="F7737" s="2"/>
      <c r="G7737" s="2"/>
      <c r="H7737" s="2"/>
    </row>
    <row r="7738" spans="2:8">
      <c r="B7738" s="2" t="s">
        <v>8186</v>
      </c>
      <c r="C7738" s="2">
        <v>46</v>
      </c>
      <c r="D7738" s="2" t="s">
        <v>462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462</v>
      </c>
      <c r="E7743" s="2"/>
      <c r="F7743" s="2"/>
      <c r="G7743" s="2"/>
      <c r="H7743" s="2"/>
    </row>
    <row r="7744" spans="2:8">
      <c r="B7744" s="2" t="s">
        <v>8192</v>
      </c>
      <c r="C7744" s="2">
        <v>13</v>
      </c>
      <c r="D7744" s="2" t="s">
        <v>462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462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462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38</v>
      </c>
      <c r="D7751" s="2" t="s">
        <v>462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462</v>
      </c>
      <c r="E7752" s="2"/>
      <c r="F7752" s="2"/>
      <c r="G7752" s="2"/>
      <c r="H7752" s="2"/>
    </row>
    <row r="7753" spans="2:8">
      <c r="B7753" s="2" t="s">
        <v>8201</v>
      </c>
      <c r="C7753" s="2">
        <v>18</v>
      </c>
      <c r="D7753" s="2" t="s">
        <v>462</v>
      </c>
      <c r="E7753" s="2"/>
      <c r="F7753" s="2"/>
      <c r="G7753" s="2"/>
      <c r="H7753" s="2"/>
    </row>
    <row r="7754" spans="2:8">
      <c r="B7754" s="2" t="s">
        <v>8202</v>
      </c>
      <c r="C7754" s="2">
        <v>16</v>
      </c>
      <c r="D7754" s="2" t="s">
        <v>462</v>
      </c>
      <c r="E7754" s="2"/>
      <c r="F7754" s="2"/>
      <c r="G7754" s="2"/>
      <c r="H7754" s="2"/>
    </row>
    <row r="7755" spans="2:8">
      <c r="B7755" s="2" t="s">
        <v>8203</v>
      </c>
      <c r="C7755" s="2">
        <v>14</v>
      </c>
      <c r="D7755" s="2" t="s">
        <v>462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462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462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462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462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462</v>
      </c>
      <c r="E7767" s="2"/>
      <c r="F7767" s="2"/>
      <c r="G7767" s="2"/>
      <c r="H7767" s="2"/>
    </row>
    <row r="7768" spans="2:8">
      <c r="B7768" s="2" t="s">
        <v>8216</v>
      </c>
      <c r="C7768" s="2">
        <v>17</v>
      </c>
      <c r="D7768" s="2" t="s">
        <v>462</v>
      </c>
      <c r="E7768" s="2"/>
      <c r="F7768" s="2"/>
      <c r="G7768" s="2"/>
      <c r="H7768" s="2"/>
    </row>
    <row r="7769" spans="2:8">
      <c r="B7769" s="2" t="s">
        <v>8217</v>
      </c>
      <c r="C7769" s="2">
        <v>14</v>
      </c>
      <c r="D7769" s="2" t="s">
        <v>462</v>
      </c>
      <c r="E7769" s="2"/>
      <c r="F7769" s="2"/>
      <c r="G7769" s="2"/>
      <c r="H7769" s="2"/>
    </row>
    <row r="7770" spans="2:8">
      <c r="B7770" s="2" t="s">
        <v>8218</v>
      </c>
      <c r="C7770" s="2">
        <v>12</v>
      </c>
      <c r="D7770" s="2" t="s">
        <v>462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39</v>
      </c>
      <c r="D7776" s="2" t="s">
        <v>462</v>
      </c>
      <c r="E7776" s="2"/>
      <c r="F7776" s="2"/>
      <c r="G7776" s="2"/>
      <c r="H7776" s="2"/>
    </row>
    <row r="7777" spans="2:8">
      <c r="B7777" s="2" t="s">
        <v>8225</v>
      </c>
      <c r="C7777" s="2">
        <v>35</v>
      </c>
      <c r="D7777" s="2" t="s">
        <v>462</v>
      </c>
      <c r="E7777" s="2"/>
      <c r="F7777" s="2"/>
      <c r="G7777" s="2"/>
      <c r="H7777" s="2"/>
    </row>
    <row r="7778" spans="2:8">
      <c r="B7778" s="2" t="s">
        <v>8226</v>
      </c>
      <c r="C7778" s="2">
        <v>42</v>
      </c>
      <c r="D7778" s="2" t="s">
        <v>462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462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462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462</v>
      </c>
      <c r="E7781" s="2"/>
      <c r="F7781" s="2"/>
      <c r="G7781" s="2"/>
      <c r="H7781" s="2"/>
    </row>
    <row r="7782" spans="2:8">
      <c r="B7782" s="2" t="s">
        <v>8230</v>
      </c>
      <c r="C7782" s="2">
        <v>19</v>
      </c>
      <c r="D7782" s="2" t="s">
        <v>462</v>
      </c>
      <c r="E7782" s="2"/>
      <c r="F7782" s="2"/>
      <c r="G7782" s="2"/>
      <c r="H7782" s="2"/>
    </row>
    <row r="7783" spans="2:8">
      <c r="B7783" s="2" t="s">
        <v>8231</v>
      </c>
      <c r="C7783" s="2">
        <v>14</v>
      </c>
      <c r="D7783" s="2" t="s">
        <v>462</v>
      </c>
      <c r="E7783" s="2"/>
      <c r="F7783" s="2"/>
      <c r="G7783" s="2"/>
      <c r="H7783" s="2"/>
    </row>
    <row r="7784" spans="2:8">
      <c r="B7784" s="2" t="s">
        <v>8232</v>
      </c>
      <c r="C7784" s="2">
        <v>6</v>
      </c>
      <c r="D7784" s="2" t="s">
        <v>462</v>
      </c>
      <c r="E7784" s="2"/>
      <c r="F7784" s="2"/>
      <c r="G7784" s="2"/>
      <c r="H7784" s="2"/>
    </row>
    <row r="7785" spans="2:8">
      <c r="B7785" s="2" t="s">
        <v>8233</v>
      </c>
      <c r="C7785" s="2">
        <v>14</v>
      </c>
      <c r="D7785" s="2" t="s">
        <v>462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462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462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462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462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462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462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462</v>
      </c>
      <c r="E7792" s="2"/>
      <c r="F7792" s="2"/>
      <c r="G7792" s="2"/>
      <c r="H7792" s="2"/>
    </row>
    <row r="7793" spans="2:8">
      <c r="B7793" s="2" t="s">
        <v>8241</v>
      </c>
      <c r="C7793" s="2">
        <v>38</v>
      </c>
      <c r="D7793" s="2" t="s">
        <v>462</v>
      </c>
      <c r="E7793" s="2"/>
      <c r="F7793" s="2"/>
      <c r="G7793" s="2"/>
      <c r="H7793" s="2"/>
    </row>
    <row r="7794" spans="2:8">
      <c r="B7794" s="2" t="s">
        <v>8242</v>
      </c>
      <c r="C7794" s="2">
        <v>42</v>
      </c>
      <c r="D7794" s="2" t="s">
        <v>462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462</v>
      </c>
      <c r="E7795" s="2"/>
      <c r="F7795" s="2"/>
      <c r="G7795" s="2"/>
      <c r="H7795" s="2"/>
    </row>
    <row r="7796" spans="2:8">
      <c r="B7796" s="2" t="s">
        <v>8244</v>
      </c>
      <c r="C7796" s="2">
        <v>15</v>
      </c>
      <c r="D7796" s="2" t="s">
        <v>462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462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462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462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462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462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462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462</v>
      </c>
      <c r="E7804" s="2"/>
      <c r="F7804" s="2"/>
      <c r="G7804" s="2"/>
      <c r="H7804" s="2"/>
    </row>
    <row r="7805" spans="2:8">
      <c r="B7805" s="2" t="s">
        <v>8253</v>
      </c>
      <c r="C7805" s="2">
        <v>44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462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45</v>
      </c>
      <c r="D7819" s="2" t="s">
        <v>462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462</v>
      </c>
      <c r="E7820" s="2"/>
      <c r="F7820" s="2"/>
      <c r="G7820" s="2"/>
      <c r="H7820" s="2"/>
    </row>
    <row r="7821" spans="2:8">
      <c r="B7821" s="2" t="s">
        <v>8269</v>
      </c>
      <c r="C7821" s="2">
        <v>45</v>
      </c>
      <c r="D7821" s="2" t="s">
        <v>462</v>
      </c>
      <c r="E7821" s="2"/>
      <c r="F7821" s="2"/>
      <c r="G7821" s="2"/>
      <c r="H7821" s="2"/>
    </row>
    <row r="7822" spans="2:8">
      <c r="B7822" s="2" t="s">
        <v>8270</v>
      </c>
      <c r="C7822" s="2">
        <v>48</v>
      </c>
      <c r="D7822" s="2" t="s">
        <v>462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462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462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462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6</v>
      </c>
      <c r="D7828" s="2" t="s">
        <v>462</v>
      </c>
      <c r="E7828" s="2"/>
      <c r="F7828" s="2"/>
      <c r="G7828" s="2"/>
      <c r="H7828" s="2"/>
    </row>
    <row r="7829" spans="2:8">
      <c r="B7829" s="2" t="s">
        <v>8277</v>
      </c>
      <c r="C7829" s="2">
        <v>5</v>
      </c>
      <c r="D7829" s="2" t="s">
        <v>462</v>
      </c>
      <c r="E7829" s="2"/>
      <c r="F7829" s="2"/>
      <c r="G7829" s="2"/>
      <c r="H7829" s="2"/>
    </row>
    <row r="7830" spans="2:8">
      <c r="B7830" s="2" t="s">
        <v>8278</v>
      </c>
      <c r="C7830" s="2">
        <v>8</v>
      </c>
      <c r="D7830" s="2" t="s">
        <v>462</v>
      </c>
      <c r="E7830" s="2"/>
      <c r="F7830" s="2"/>
      <c r="G7830" s="2"/>
      <c r="H7830" s="2"/>
    </row>
    <row r="7831" spans="2:8">
      <c r="B7831" s="2" t="s">
        <v>8279</v>
      </c>
      <c r="C7831" s="2">
        <v>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24</v>
      </c>
      <c r="D7835" s="2" t="s">
        <v>462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462</v>
      </c>
      <c r="E7836" s="2"/>
      <c r="F7836" s="2"/>
      <c r="G7836" s="2"/>
      <c r="H7836" s="2"/>
    </row>
    <row r="7837" spans="2:8">
      <c r="B7837" s="2" t="s">
        <v>8285</v>
      </c>
      <c r="C7837" s="2">
        <v>15</v>
      </c>
      <c r="D7837" s="2" t="s">
        <v>462</v>
      </c>
      <c r="E7837" s="2"/>
      <c r="F7837" s="2"/>
      <c r="G7837" s="2"/>
      <c r="H7837" s="2"/>
    </row>
    <row r="7838" spans="2:8">
      <c r="B7838" s="2" t="s">
        <v>8286</v>
      </c>
      <c r="C7838" s="2">
        <v>8</v>
      </c>
      <c r="D7838" s="2" t="s">
        <v>462</v>
      </c>
      <c r="E7838" s="2"/>
      <c r="F7838" s="2"/>
      <c r="G7838" s="2"/>
      <c r="H7838" s="2"/>
    </row>
    <row r="7839" spans="2:8">
      <c r="B7839" s="2" t="s">
        <v>8287</v>
      </c>
      <c r="C7839" s="2">
        <v>46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462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462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462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462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462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462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462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462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462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462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462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462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462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462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462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462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462</v>
      </c>
      <c r="E7870" s="2"/>
      <c r="F7870" s="2"/>
      <c r="G7870" s="2"/>
      <c r="H7870" s="2"/>
    </row>
    <row r="7871" spans="2:8">
      <c r="B7871" s="2" t="s">
        <v>8319</v>
      </c>
      <c r="C7871" s="2">
        <v>22</v>
      </c>
      <c r="D7871" s="2" t="s">
        <v>462</v>
      </c>
      <c r="E7871" s="2"/>
      <c r="F7871" s="2"/>
      <c r="G7871" s="2"/>
      <c r="H7871" s="2"/>
    </row>
    <row r="7872" spans="2:8">
      <c r="B7872" s="2" t="s">
        <v>8320</v>
      </c>
      <c r="C7872" s="2">
        <v>16</v>
      </c>
      <c r="D7872" s="2" t="s">
        <v>462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46</v>
      </c>
      <c r="D7884" s="2" t="s">
        <v>462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10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21</v>
      </c>
      <c r="D7892" s="2" t="s">
        <v>462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462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462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462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462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462</v>
      </c>
      <c r="E7897" s="2"/>
      <c r="F7897" s="2"/>
      <c r="G7897" s="2"/>
      <c r="H7897" s="2"/>
    </row>
    <row r="7898" spans="2:8">
      <c r="B7898" s="2" t="s">
        <v>8346</v>
      </c>
      <c r="C7898" s="2">
        <v>16</v>
      </c>
      <c r="D7898" s="2" t="s">
        <v>462</v>
      </c>
      <c r="E7898" s="2"/>
      <c r="F7898" s="2"/>
      <c r="G7898" s="2"/>
      <c r="H7898" s="2"/>
    </row>
    <row r="7899" spans="2:8">
      <c r="B7899" s="2" t="s">
        <v>8347</v>
      </c>
      <c r="C7899" s="2">
        <v>45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462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462</v>
      </c>
      <c r="E7907" s="2"/>
      <c r="F7907" s="2"/>
      <c r="G7907" s="2"/>
      <c r="H7907" s="2"/>
    </row>
    <row r="7908" spans="2:8">
      <c r="B7908" s="2" t="s">
        <v>8356</v>
      </c>
      <c r="C7908" s="2">
        <v>10</v>
      </c>
      <c r="D7908" s="2" t="s">
        <v>462</v>
      </c>
      <c r="E7908" s="2"/>
      <c r="F7908" s="2"/>
      <c r="G7908" s="2"/>
      <c r="H7908" s="2"/>
    </row>
    <row r="7909" spans="2:8">
      <c r="B7909" s="2" t="s">
        <v>8357</v>
      </c>
      <c r="C7909" s="2">
        <v>46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20</v>
      </c>
      <c r="D7915" s="2" t="s">
        <v>462</v>
      </c>
      <c r="E7915" s="2"/>
      <c r="F7915" s="2"/>
      <c r="G7915" s="2"/>
      <c r="H7915" s="2"/>
    </row>
    <row r="7916" spans="2:8">
      <c r="B7916" s="2" t="s">
        <v>8364</v>
      </c>
      <c r="C7916" s="2">
        <v>14</v>
      </c>
      <c r="D7916" s="2" t="s">
        <v>462</v>
      </c>
      <c r="E7916" s="2"/>
      <c r="F7916" s="2"/>
      <c r="G7916" s="2"/>
      <c r="H7916" s="2"/>
    </row>
    <row r="7917" spans="2:8">
      <c r="B7917" s="2" t="s">
        <v>8365</v>
      </c>
      <c r="C7917" s="2">
        <v>8</v>
      </c>
      <c r="D7917" s="2" t="s">
        <v>462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8</v>
      </c>
      <c r="D7920" s="2" t="s">
        <v>462</v>
      </c>
      <c r="E7920" s="2"/>
      <c r="F7920" s="2"/>
      <c r="G7920" s="2"/>
      <c r="H7920" s="2"/>
    </row>
    <row r="7921" spans="2:8">
      <c r="B7921" s="2" t="s">
        <v>8369</v>
      </c>
      <c r="C7921" s="2">
        <v>13</v>
      </c>
      <c r="D7921" s="2" t="s">
        <v>462</v>
      </c>
      <c r="E7921" s="2"/>
      <c r="F7921" s="2"/>
      <c r="G7921" s="2"/>
      <c r="H7921" s="2"/>
    </row>
    <row r="7922" spans="2:8">
      <c r="B7922" s="2" t="s">
        <v>8370</v>
      </c>
      <c r="C7922" s="2">
        <v>17</v>
      </c>
      <c r="D7922" s="2" t="s">
        <v>462</v>
      </c>
      <c r="E7922" s="2"/>
      <c r="F7922" s="2"/>
      <c r="G7922" s="2"/>
      <c r="H7922" s="2"/>
    </row>
    <row r="7923" spans="2:8">
      <c r="B7923" s="2" t="s">
        <v>8371</v>
      </c>
      <c r="C7923" s="2">
        <v>18</v>
      </c>
      <c r="D7923" s="2" t="s">
        <v>462</v>
      </c>
      <c r="E7923" s="2"/>
      <c r="F7923" s="2"/>
      <c r="G7923" s="2"/>
      <c r="H7923" s="2"/>
    </row>
    <row r="7924" spans="2:8">
      <c r="B7924" s="2" t="s">
        <v>8372</v>
      </c>
      <c r="C7924" s="2">
        <v>19</v>
      </c>
      <c r="D7924" s="2" t="s">
        <v>462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462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462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462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462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462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462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462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462</v>
      </c>
      <c r="E7942" s="2"/>
      <c r="F7942" s="2"/>
      <c r="G7942" s="2"/>
      <c r="H7942" s="2"/>
    </row>
    <row r="7943" spans="2:8">
      <c r="B7943" s="2" t="s">
        <v>8391</v>
      </c>
      <c r="C7943" s="2">
        <v>37</v>
      </c>
      <c r="D7943" s="2" t="s">
        <v>462</v>
      </c>
      <c r="E7943" s="2"/>
      <c r="F7943" s="2"/>
      <c r="G7943" s="2"/>
      <c r="H7943" s="2"/>
    </row>
    <row r="7944" spans="2:8">
      <c r="B7944" s="2" t="s">
        <v>8392</v>
      </c>
      <c r="C7944" s="2">
        <v>43</v>
      </c>
      <c r="D7944" s="2" t="s">
        <v>462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462</v>
      </c>
      <c r="E7945" s="2"/>
      <c r="F7945" s="2"/>
      <c r="G7945" s="2"/>
      <c r="H7945" s="2"/>
    </row>
    <row r="7946" spans="2:8">
      <c r="B7946" s="2" t="s">
        <v>8394</v>
      </c>
      <c r="C7946" s="2">
        <v>50</v>
      </c>
      <c r="D7946" s="2" t="s">
        <v>462</v>
      </c>
      <c r="E7946" s="2"/>
      <c r="F7946" s="2"/>
      <c r="G7946" s="2"/>
      <c r="H7946" s="2"/>
    </row>
    <row r="7947" spans="2:8">
      <c r="B7947" s="2" t="s">
        <v>8395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40</v>
      </c>
      <c r="D7950" s="2" t="s">
        <v>462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462</v>
      </c>
      <c r="E7951" s="2"/>
      <c r="F7951" s="2"/>
      <c r="G7951" s="2"/>
      <c r="H7951" s="2"/>
    </row>
    <row r="7952" spans="2:8">
      <c r="B7952" s="2" t="s">
        <v>8400</v>
      </c>
      <c r="C7952" s="2">
        <v>46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462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462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66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66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62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462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462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462</v>
      </c>
      <c r="E7970" s="2"/>
      <c r="F7970" s="2"/>
      <c r="G7970" s="2"/>
      <c r="H7970" s="2"/>
    </row>
    <row r="7971" spans="2:8">
      <c r="B7971" s="2" t="s">
        <v>8419</v>
      </c>
      <c r="C7971" s="2">
        <v>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49</v>
      </c>
      <c r="D7978" s="2" t="s">
        <v>462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462</v>
      </c>
      <c r="E7979" s="2"/>
      <c r="F7979" s="2"/>
      <c r="G7979" s="2"/>
      <c r="H7979" s="2"/>
    </row>
    <row r="7980" spans="2:8">
      <c r="B7980" s="2" t="s">
        <v>8428</v>
      </c>
      <c r="C7980" s="2">
        <v>33</v>
      </c>
      <c r="D7980" s="2" t="s">
        <v>462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462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462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462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462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462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462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462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462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462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462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462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462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462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462</v>
      </c>
      <c r="E8010" s="2"/>
      <c r="F8010" s="2"/>
      <c r="G8010" s="2"/>
      <c r="H8010" s="2"/>
    </row>
    <row r="8011" spans="2:8">
      <c r="B8011" s="2" t="s">
        <v>8459</v>
      </c>
      <c r="C8011" s="2">
        <v>19</v>
      </c>
      <c r="D8011" s="2" t="s">
        <v>462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462</v>
      </c>
      <c r="E8012" s="2"/>
      <c r="F8012" s="2"/>
      <c r="G8012" s="2"/>
      <c r="H8012" s="2"/>
    </row>
    <row r="8013" spans="2:8">
      <c r="B8013" s="2" t="s">
        <v>8461</v>
      </c>
      <c r="C8013" s="2">
        <v>15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48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42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462</v>
      </c>
      <c r="E8042" s="2"/>
      <c r="F8042" s="2"/>
      <c r="G8042" s="2"/>
      <c r="H8042" s="2"/>
    </row>
    <row r="8043" spans="2:8">
      <c r="B8043" s="2" t="s">
        <v>8491</v>
      </c>
      <c r="C8043" s="2">
        <v>21</v>
      </c>
      <c r="D8043" s="2" t="s">
        <v>462</v>
      </c>
      <c r="E8043" s="2"/>
      <c r="F8043" s="2"/>
      <c r="G8043" s="2"/>
      <c r="H8043" s="2"/>
    </row>
    <row r="8044" spans="2:8">
      <c r="B8044" s="2" t="s">
        <v>8492</v>
      </c>
      <c r="C8044" s="2">
        <v>13</v>
      </c>
      <c r="D8044" s="2" t="s">
        <v>462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462</v>
      </c>
      <c r="E8053" s="2"/>
      <c r="F8053" s="2"/>
      <c r="G8053" s="2"/>
      <c r="H8053" s="2"/>
    </row>
    <row r="8054" spans="2:8">
      <c r="B8054" s="2" t="s">
        <v>8502</v>
      </c>
      <c r="C8054" s="2">
        <v>41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45</v>
      </c>
      <c r="D8059" s="2" t="s">
        <v>462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462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462</v>
      </c>
      <c r="E8061" s="2"/>
      <c r="F8061" s="2"/>
      <c r="G8061" s="2"/>
      <c r="H8061" s="2"/>
    </row>
    <row r="8062" spans="2:8">
      <c r="B8062" s="2" t="s">
        <v>8510</v>
      </c>
      <c r="C8062" s="2">
        <v>37</v>
      </c>
      <c r="D8062" s="2" t="s">
        <v>462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462</v>
      </c>
      <c r="E8063" s="2"/>
      <c r="F8063" s="2"/>
      <c r="G8063" s="2"/>
      <c r="H8063" s="2"/>
    </row>
    <row r="8064" spans="2:8">
      <c r="B8064" s="2" t="s">
        <v>8512</v>
      </c>
      <c r="C8064" s="2">
        <v>47</v>
      </c>
      <c r="D8064" s="2" t="s">
        <v>462</v>
      </c>
      <c r="E8064" s="2"/>
      <c r="F8064" s="2"/>
      <c r="G8064" s="2"/>
      <c r="H8064" s="2"/>
    </row>
    <row r="8065" spans="2:8">
      <c r="B8065" s="2" t="s">
        <v>8513</v>
      </c>
      <c r="C8065" s="2">
        <v>59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56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462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462</v>
      </c>
      <c r="E8069" s="2"/>
      <c r="F8069" s="2"/>
      <c r="G8069" s="2"/>
      <c r="H8069" s="2"/>
    </row>
    <row r="8070" spans="2:8">
      <c r="B8070" s="2" t="s">
        <v>8518</v>
      </c>
      <c r="C8070" s="2">
        <v>15</v>
      </c>
      <c r="D8070" s="2" t="s">
        <v>462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39</v>
      </c>
      <c r="D8077" s="2" t="s">
        <v>462</v>
      </c>
      <c r="E8077" s="2"/>
      <c r="F8077" s="2"/>
      <c r="G8077" s="2"/>
      <c r="H8077" s="2"/>
    </row>
    <row r="8078" spans="2:8">
      <c r="B8078" s="2" t="s">
        <v>8526</v>
      </c>
      <c r="C8078" s="2">
        <v>41</v>
      </c>
      <c r="D8078" s="2" t="s">
        <v>462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462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462</v>
      </c>
      <c r="E8081" s="2"/>
      <c r="F8081" s="2"/>
      <c r="G8081" s="2"/>
      <c r="H8081" s="2"/>
    </row>
    <row r="8082" spans="2:8">
      <c r="B8082" s="2" t="s">
        <v>8530</v>
      </c>
      <c r="C8082" s="2">
        <v>48</v>
      </c>
      <c r="D8082" s="2" t="s">
        <v>462</v>
      </c>
      <c r="E8082" s="2"/>
      <c r="F8082" s="2"/>
      <c r="G8082" s="2"/>
      <c r="H8082" s="2"/>
    </row>
    <row r="8083" spans="2:8">
      <c r="B8083" s="2" t="s">
        <v>8531</v>
      </c>
      <c r="C8083" s="2">
        <v>50</v>
      </c>
      <c r="D8083" s="2" t="s">
        <v>462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462</v>
      </c>
      <c r="E8084" s="2"/>
      <c r="F8084" s="2"/>
      <c r="G8084" s="2"/>
      <c r="H8084" s="2"/>
    </row>
    <row r="8085" spans="2:8">
      <c r="B8085" s="2" t="s">
        <v>8533</v>
      </c>
      <c r="C8085" s="2">
        <v>11</v>
      </c>
      <c r="D8085" s="2" t="s">
        <v>462</v>
      </c>
      <c r="E8085" s="2"/>
      <c r="F8085" s="2"/>
      <c r="G8085" s="2"/>
      <c r="H8085" s="2"/>
    </row>
    <row r="8086" spans="2:8">
      <c r="B8086" s="2" t="s">
        <v>8534</v>
      </c>
      <c r="C8086" s="2">
        <v>46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462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462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462</v>
      </c>
      <c r="E8093" s="2"/>
      <c r="F8093" s="2"/>
      <c r="G8093" s="2"/>
      <c r="H8093" s="2"/>
    </row>
    <row r="8094" spans="2:8">
      <c r="B8094" s="2" t="s">
        <v>8542</v>
      </c>
      <c r="C8094" s="2">
        <v>41</v>
      </c>
      <c r="D8094" s="2" t="s">
        <v>462</v>
      </c>
      <c r="E8094" s="2"/>
      <c r="F8094" s="2"/>
      <c r="G8094" s="2"/>
      <c r="H8094" s="2"/>
    </row>
    <row r="8095" spans="2:8">
      <c r="B8095" s="2" t="s">
        <v>8543</v>
      </c>
      <c r="C8095" s="2">
        <v>42</v>
      </c>
      <c r="D8095" s="2" t="s">
        <v>462</v>
      </c>
      <c r="E8095" s="2"/>
      <c r="F8095" s="2"/>
      <c r="G8095" s="2"/>
      <c r="H8095" s="2"/>
    </row>
    <row r="8096" spans="2:8">
      <c r="B8096" s="2" t="s">
        <v>8544</v>
      </c>
      <c r="C8096" s="2">
        <v>44</v>
      </c>
      <c r="D8096" s="2" t="s">
        <v>462</v>
      </c>
      <c r="E8096" s="2"/>
      <c r="F8096" s="2"/>
      <c r="G8096" s="2"/>
      <c r="H8096" s="2"/>
    </row>
    <row r="8097" spans="2:8">
      <c r="B8097" s="2" t="s">
        <v>8545</v>
      </c>
      <c r="C8097" s="2">
        <v>15</v>
      </c>
      <c r="D8097" s="2" t="s">
        <v>462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462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462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462</v>
      </c>
      <c r="E8100" s="2"/>
      <c r="F8100" s="2"/>
      <c r="G8100" s="2"/>
      <c r="H8100" s="2"/>
    </row>
    <row r="8101" spans="2:8">
      <c r="B8101" s="2" t="s">
        <v>8549</v>
      </c>
      <c r="C8101" s="2">
        <v>45</v>
      </c>
      <c r="D8101" s="2" t="s">
        <v>462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462</v>
      </c>
      <c r="E8105" s="2"/>
      <c r="F8105" s="2"/>
      <c r="G8105" s="2"/>
      <c r="H8105" s="2"/>
    </row>
    <row r="8106" spans="2:8">
      <c r="B8106" s="2" t="s">
        <v>8554</v>
      </c>
      <c r="C8106" s="2">
        <v>16</v>
      </c>
      <c r="D8106" s="2" t="s">
        <v>462</v>
      </c>
      <c r="E8106" s="2"/>
      <c r="F8106" s="2"/>
      <c r="G8106" s="2"/>
      <c r="H8106" s="2"/>
    </row>
    <row r="8107" spans="2:8">
      <c r="B8107" s="2" t="s">
        <v>8555</v>
      </c>
      <c r="C8107" s="2">
        <v>10</v>
      </c>
      <c r="D8107" s="2" t="s">
        <v>462</v>
      </c>
      <c r="E8107" s="2"/>
      <c r="F8107" s="2"/>
      <c r="G8107" s="2"/>
      <c r="H8107" s="2"/>
    </row>
    <row r="8108" spans="2:8">
      <c r="B8108" s="2" t="s">
        <v>8556</v>
      </c>
      <c r="C8108" s="2">
        <v>5</v>
      </c>
      <c r="D8108" s="2" t="s">
        <v>462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462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54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462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462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462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462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462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462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462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462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462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462</v>
      </c>
      <c r="E8138" s="2"/>
      <c r="F8138" s="2"/>
      <c r="G8138" s="2"/>
      <c r="H8138" s="2"/>
    </row>
    <row r="8139" spans="2:8">
      <c r="B8139" s="2" t="s">
        <v>8587</v>
      </c>
      <c r="C8139" s="2">
        <v>13</v>
      </c>
      <c r="D8139" s="2" t="s">
        <v>462</v>
      </c>
      <c r="E8139" s="2"/>
      <c r="F8139" s="2"/>
      <c r="G8139" s="2"/>
      <c r="H8139" s="2"/>
    </row>
    <row r="8140" spans="2:8">
      <c r="B8140" s="2" t="s">
        <v>8588</v>
      </c>
      <c r="C8140" s="2">
        <v>9</v>
      </c>
      <c r="D8140" s="2" t="s">
        <v>462</v>
      </c>
      <c r="E8140" s="2"/>
      <c r="F8140" s="2"/>
      <c r="G8140" s="2"/>
      <c r="H8140" s="2"/>
    </row>
    <row r="8141" spans="2:8">
      <c r="B8141" s="2" t="s">
        <v>8589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59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51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462</v>
      </c>
      <c r="E8163" s="2"/>
      <c r="F8163" s="2"/>
      <c r="G8163" s="2"/>
      <c r="H8163" s="2"/>
    </row>
    <row r="8164" spans="2:8">
      <c r="B8164" s="2" t="s">
        <v>8612</v>
      </c>
      <c r="C8164" s="2">
        <v>16</v>
      </c>
      <c r="D8164" s="2" t="s">
        <v>462</v>
      </c>
      <c r="E8164" s="2"/>
      <c r="F8164" s="2"/>
      <c r="G8164" s="2"/>
      <c r="H8164" s="2"/>
    </row>
    <row r="8165" spans="2:8">
      <c r="B8165" s="2" t="s">
        <v>8613</v>
      </c>
      <c r="C8165" s="2">
        <v>9</v>
      </c>
      <c r="D8165" s="2" t="s">
        <v>462</v>
      </c>
      <c r="E8165" s="2"/>
      <c r="F8165" s="2"/>
      <c r="G8165" s="2"/>
      <c r="H8165" s="2"/>
    </row>
    <row r="8166" spans="2:8">
      <c r="B8166" s="2" t="s">
        <v>8614</v>
      </c>
      <c r="C8166" s="2">
        <v>47</v>
      </c>
      <c r="D8166" s="2" t="s">
        <v>462</v>
      </c>
      <c r="E8166" s="2"/>
      <c r="F8166" s="2"/>
      <c r="G8166" s="2"/>
      <c r="H8166" s="2"/>
    </row>
    <row r="8167" spans="2:8">
      <c r="B8167" s="2" t="s">
        <v>8615</v>
      </c>
      <c r="C8167" s="2">
        <v>39</v>
      </c>
      <c r="D8167" s="2" t="s">
        <v>462</v>
      </c>
      <c r="E8167" s="2"/>
      <c r="F8167" s="2"/>
      <c r="G8167" s="2"/>
      <c r="H8167" s="2"/>
    </row>
    <row r="8168" spans="2:8">
      <c r="B8168" s="2" t="s">
        <v>8616</v>
      </c>
      <c r="C8168" s="2">
        <v>41</v>
      </c>
      <c r="D8168" s="2" t="s">
        <v>462</v>
      </c>
      <c r="E8168" s="2"/>
      <c r="F8168" s="2"/>
      <c r="G8168" s="2"/>
      <c r="H8168" s="2"/>
    </row>
    <row r="8169" spans="2:8">
      <c r="B8169" s="2" t="s">
        <v>8617</v>
      </c>
      <c r="C8169" s="2">
        <v>40</v>
      </c>
      <c r="D8169" s="2" t="s">
        <v>462</v>
      </c>
      <c r="E8169" s="2"/>
      <c r="F8169" s="2"/>
      <c r="G8169" s="2"/>
      <c r="H8169" s="2"/>
    </row>
    <row r="8170" spans="2:8">
      <c r="B8170" s="2" t="s">
        <v>8618</v>
      </c>
      <c r="C8170" s="2">
        <v>36</v>
      </c>
      <c r="D8170" s="2" t="s">
        <v>462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462</v>
      </c>
      <c r="E8171" s="2"/>
      <c r="F8171" s="2"/>
      <c r="G8171" s="2"/>
      <c r="H8171" s="2"/>
    </row>
    <row r="8172" spans="2:8">
      <c r="B8172" s="2" t="s">
        <v>8620</v>
      </c>
      <c r="C8172" s="2">
        <v>34</v>
      </c>
      <c r="D8172" s="2" t="s">
        <v>462</v>
      </c>
      <c r="E8172" s="2"/>
      <c r="F8172" s="2"/>
      <c r="G8172" s="2"/>
      <c r="H8172" s="2"/>
    </row>
    <row r="8173" spans="2:8">
      <c r="B8173" s="2" t="s">
        <v>8621</v>
      </c>
      <c r="C8173" s="2">
        <v>34</v>
      </c>
      <c r="D8173" s="2" t="s">
        <v>462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462</v>
      </c>
      <c r="E8174" s="2"/>
      <c r="F8174" s="2"/>
      <c r="G8174" s="2"/>
      <c r="H8174" s="2"/>
    </row>
    <row r="8175" spans="2:8">
      <c r="B8175" s="2" t="s">
        <v>8623</v>
      </c>
      <c r="C8175" s="2">
        <v>40</v>
      </c>
      <c r="D8175" s="2" t="s">
        <v>462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462</v>
      </c>
      <c r="E8176" s="2"/>
      <c r="F8176" s="2"/>
      <c r="G8176" s="2"/>
      <c r="H8176" s="2"/>
    </row>
    <row r="8177" spans="2:8">
      <c r="B8177" s="2" t="s">
        <v>8625</v>
      </c>
      <c r="C8177" s="2">
        <v>18</v>
      </c>
      <c r="D8177" s="2" t="s">
        <v>462</v>
      </c>
      <c r="E8177" s="2"/>
      <c r="F8177" s="2"/>
      <c r="G8177" s="2"/>
      <c r="H8177" s="2"/>
    </row>
    <row r="8178" spans="2:8">
      <c r="B8178" s="2" t="s">
        <v>8626</v>
      </c>
      <c r="C8178" s="2">
        <v>12</v>
      </c>
      <c r="D8178" s="2" t="s">
        <v>462</v>
      </c>
      <c r="E8178" s="2"/>
      <c r="F8178" s="2"/>
      <c r="G8178" s="2"/>
      <c r="H8178" s="2"/>
    </row>
    <row r="8179" spans="2:8">
      <c r="B8179" s="2" t="s">
        <v>8627</v>
      </c>
      <c r="C8179" s="2">
        <v>8</v>
      </c>
      <c r="D8179" s="2" t="s">
        <v>462</v>
      </c>
      <c r="E8179" s="2"/>
      <c r="F8179" s="2"/>
      <c r="G8179" s="2"/>
      <c r="H8179" s="2"/>
    </row>
    <row r="8180" spans="2:8">
      <c r="B8180" s="2" t="s">
        <v>8628</v>
      </c>
      <c r="C8180" s="2">
        <v>43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462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462</v>
      </c>
      <c r="E8187" s="2"/>
      <c r="F8187" s="2"/>
      <c r="G8187" s="2"/>
      <c r="H8187" s="2"/>
    </row>
    <row r="8188" spans="2:8">
      <c r="B8188" s="2" t="s">
        <v>8636</v>
      </c>
      <c r="C8188" s="2">
        <v>42</v>
      </c>
      <c r="D8188" s="2" t="s">
        <v>462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462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462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462</v>
      </c>
      <c r="E8191" s="2"/>
      <c r="F8191" s="2"/>
      <c r="G8191" s="2"/>
      <c r="H8191" s="2"/>
    </row>
    <row r="8192" spans="2:8">
      <c r="B8192" s="2" t="s">
        <v>8640</v>
      </c>
      <c r="C8192" s="2">
        <v>10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46</v>
      </c>
      <c r="D8199" s="2" t="s">
        <v>462</v>
      </c>
      <c r="E8199" s="2"/>
      <c r="F8199" s="2"/>
      <c r="G8199" s="2"/>
      <c r="H8199" s="2"/>
    </row>
    <row r="8200" spans="2:8">
      <c r="B8200" s="2" t="s">
        <v>8648</v>
      </c>
      <c r="C8200" s="2">
        <v>48</v>
      </c>
      <c r="D8200" s="2" t="s">
        <v>462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462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462</v>
      </c>
      <c r="E8202" s="2"/>
      <c r="F8202" s="2"/>
      <c r="G8202" s="2"/>
      <c r="H8202" s="2"/>
    </row>
    <row r="8203" spans="2:8">
      <c r="B8203" s="2" t="s">
        <v>8651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71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67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64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10</v>
      </c>
      <c r="D8213" s="2" t="s">
        <v>462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462</v>
      </c>
      <c r="E8214" s="2"/>
      <c r="F8214" s="2"/>
      <c r="G8214" s="2"/>
      <c r="H8214" s="2"/>
    </row>
    <row r="8215" spans="2:8">
      <c r="B8215" s="2" t="s">
        <v>8663</v>
      </c>
      <c r="C8215" s="2">
        <v>40</v>
      </c>
      <c r="D8215" s="2" t="s">
        <v>462</v>
      </c>
      <c r="E8215" s="2"/>
      <c r="F8215" s="2"/>
      <c r="G8215" s="2"/>
      <c r="H8215" s="2"/>
    </row>
    <row r="8216" spans="2:8">
      <c r="B8216" s="2" t="s">
        <v>8664</v>
      </c>
      <c r="C8216" s="2">
        <v>56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49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462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462</v>
      </c>
      <c r="E8222" s="2"/>
      <c r="F8222" s="2"/>
      <c r="G8222" s="2"/>
      <c r="H8222" s="2"/>
    </row>
    <row r="8223" spans="2:8">
      <c r="B8223" s="2" t="s">
        <v>8671</v>
      </c>
      <c r="C8223" s="2">
        <v>11</v>
      </c>
      <c r="D8223" s="2" t="s">
        <v>462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462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462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462</v>
      </c>
      <c r="E8226" s="2"/>
      <c r="F8226" s="2"/>
      <c r="G8226" s="2"/>
      <c r="H8226" s="2"/>
    </row>
    <row r="8227" spans="2:8">
      <c r="B8227" s="2" t="s">
        <v>8675</v>
      </c>
      <c r="C8227" s="2">
        <v>46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462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462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462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462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462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462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462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462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462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462</v>
      </c>
      <c r="E8243" s="2"/>
      <c r="F8243" s="2"/>
      <c r="G8243" s="2"/>
      <c r="H8243" s="2"/>
    </row>
    <row r="8244" spans="2:8">
      <c r="B8244" s="2" t="s">
        <v>8692</v>
      </c>
      <c r="C8244" s="2">
        <v>12</v>
      </c>
      <c r="D8244" s="2" t="s">
        <v>462</v>
      </c>
      <c r="E8244" s="2"/>
      <c r="F8244" s="2"/>
      <c r="G8244" s="2"/>
      <c r="H8244" s="2"/>
    </row>
    <row r="8245" spans="2:8">
      <c r="B8245" s="2" t="s">
        <v>8693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24</v>
      </c>
      <c r="D8252" s="2" t="s">
        <v>462</v>
      </c>
      <c r="E8252" s="2"/>
      <c r="F8252" s="2"/>
      <c r="G8252" s="2"/>
      <c r="H8252" s="2"/>
    </row>
    <row r="8253" spans="2:8">
      <c r="B8253" s="2" t="s">
        <v>8701</v>
      </c>
      <c r="C8253" s="2">
        <v>18</v>
      </c>
      <c r="D8253" s="2" t="s">
        <v>462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462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462</v>
      </c>
      <c r="E8255" s="2"/>
      <c r="F8255" s="2"/>
      <c r="G8255" s="2"/>
      <c r="H8255" s="2"/>
    </row>
    <row r="8256" spans="2:8">
      <c r="B8256" s="2" t="s">
        <v>8704</v>
      </c>
      <c r="C8256" s="2">
        <v>8</v>
      </c>
      <c r="D8256" s="2" t="s">
        <v>462</v>
      </c>
      <c r="E8256" s="2"/>
      <c r="F8256" s="2"/>
      <c r="G8256" s="2"/>
      <c r="H8256" s="2"/>
    </row>
    <row r="8257" spans="2:8">
      <c r="B8257" s="2" t="s">
        <v>8705</v>
      </c>
      <c r="C8257" s="2">
        <v>74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58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41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462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462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462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462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462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43</v>
      </c>
      <c r="D8287" s="2" t="s">
        <v>462</v>
      </c>
      <c r="E8287" s="2"/>
      <c r="F8287" s="2"/>
      <c r="G8287" s="2"/>
      <c r="H8287" s="2"/>
    </row>
    <row r="8288" spans="2:8">
      <c r="B8288" s="2" t="s">
        <v>8736</v>
      </c>
      <c r="C8288" s="2">
        <v>45</v>
      </c>
      <c r="D8288" s="2" t="s">
        <v>462</v>
      </c>
      <c r="E8288" s="2"/>
      <c r="F8288" s="2"/>
      <c r="G8288" s="2"/>
      <c r="H8288" s="2"/>
    </row>
    <row r="8289" spans="2:8">
      <c r="B8289" s="2" t="s">
        <v>8737</v>
      </c>
      <c r="C8289" s="2">
        <v>47</v>
      </c>
      <c r="D8289" s="2" t="s">
        <v>462</v>
      </c>
      <c r="E8289" s="2"/>
      <c r="F8289" s="2"/>
      <c r="G8289" s="2"/>
      <c r="H8289" s="2"/>
    </row>
    <row r="8290" spans="2:8">
      <c r="B8290" s="2" t="s">
        <v>8738</v>
      </c>
      <c r="C8290" s="2">
        <v>51</v>
      </c>
      <c r="D8290" s="2" t="s">
        <v>462</v>
      </c>
      <c r="E8290" s="2"/>
      <c r="F8290" s="2"/>
      <c r="G8290" s="2"/>
      <c r="H8290" s="2"/>
    </row>
    <row r="8291" spans="2:8">
      <c r="B8291" s="2" t="s">
        <v>8739</v>
      </c>
      <c r="C8291" s="2">
        <v>49</v>
      </c>
      <c r="D8291" s="2" t="s">
        <v>462</v>
      </c>
      <c r="E8291" s="2"/>
      <c r="F8291" s="2"/>
      <c r="G8291" s="2"/>
      <c r="H8291" s="2"/>
    </row>
    <row r="8292" spans="2:8">
      <c r="B8292" s="2" t="s">
        <v>8740</v>
      </c>
      <c r="C8292" s="2">
        <v>41</v>
      </c>
      <c r="D8292" s="2" t="s">
        <v>462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462</v>
      </c>
      <c r="E8301" s="2"/>
      <c r="F8301" s="2"/>
      <c r="G8301" s="2"/>
      <c r="H8301" s="2"/>
    </row>
    <row r="8302" spans="2:8">
      <c r="B8302" s="2" t="s">
        <v>8750</v>
      </c>
      <c r="C8302" s="2">
        <v>39</v>
      </c>
      <c r="D8302" s="2" t="s">
        <v>462</v>
      </c>
      <c r="E8302" s="2"/>
      <c r="F8302" s="2"/>
      <c r="G8302" s="2"/>
      <c r="H8302" s="2"/>
    </row>
    <row r="8303" spans="2:8">
      <c r="B8303" s="2" t="s">
        <v>8751</v>
      </c>
      <c r="C8303" s="2">
        <v>40</v>
      </c>
      <c r="D8303" s="2" t="s">
        <v>462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462</v>
      </c>
      <c r="E8304" s="2"/>
      <c r="F8304" s="2"/>
      <c r="G8304" s="2"/>
      <c r="H8304" s="2"/>
    </row>
    <row r="8305" spans="2:8">
      <c r="B8305" s="2" t="s">
        <v>8753</v>
      </c>
      <c r="C8305" s="2">
        <v>39</v>
      </c>
      <c r="D8305" s="2" t="s">
        <v>462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462</v>
      </c>
      <c r="E8306" s="2"/>
      <c r="F8306" s="2"/>
      <c r="G8306" s="2"/>
      <c r="H8306" s="2"/>
    </row>
    <row r="8307" spans="2:8">
      <c r="B8307" s="2" t="s">
        <v>8755</v>
      </c>
      <c r="C8307" s="2">
        <v>57</v>
      </c>
      <c r="D8307" s="2" t="s">
        <v>462</v>
      </c>
      <c r="E8307" s="2"/>
      <c r="F8307" s="2"/>
      <c r="G8307" s="2"/>
      <c r="H8307" s="2"/>
    </row>
    <row r="8308" spans="2:8">
      <c r="B8308" s="2" t="s">
        <v>8756</v>
      </c>
      <c r="C8308" s="2">
        <v>51</v>
      </c>
      <c r="D8308" s="2" t="s">
        <v>462</v>
      </c>
      <c r="E8308" s="2"/>
      <c r="F8308" s="2"/>
      <c r="G8308" s="2"/>
      <c r="H8308" s="2"/>
    </row>
    <row r="8309" spans="2:8">
      <c r="B8309" s="2" t="s">
        <v>8757</v>
      </c>
      <c r="C8309" s="2">
        <v>47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25</v>
      </c>
      <c r="D8319" s="2" t="s">
        <v>462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462</v>
      </c>
      <c r="E8320" s="2"/>
      <c r="F8320" s="2"/>
      <c r="G8320" s="2"/>
      <c r="H8320" s="2"/>
    </row>
    <row r="8321" spans="2:8">
      <c r="B8321" s="2" t="s">
        <v>8769</v>
      </c>
      <c r="C8321" s="2">
        <v>12</v>
      </c>
      <c r="D8321" s="2" t="s">
        <v>462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462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462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462</v>
      </c>
      <c r="E8324" s="2"/>
      <c r="F8324" s="2"/>
      <c r="G8324" s="2"/>
      <c r="H8324" s="2"/>
    </row>
    <row r="8325" spans="2:8">
      <c r="B8325" s="2" t="s">
        <v>8773</v>
      </c>
      <c r="C8325" s="2">
        <v>19</v>
      </c>
      <c r="D8325" s="2" t="s">
        <v>462</v>
      </c>
      <c r="E8325" s="2"/>
      <c r="F8325" s="2"/>
      <c r="G8325" s="2"/>
      <c r="H8325" s="2"/>
    </row>
    <row r="8326" spans="2:8">
      <c r="B8326" s="2" t="s">
        <v>8774</v>
      </c>
      <c r="C8326" s="2">
        <v>12</v>
      </c>
      <c r="D8326" s="2" t="s">
        <v>462</v>
      </c>
      <c r="E8326" s="2"/>
      <c r="F8326" s="2"/>
      <c r="G8326" s="2"/>
      <c r="H8326" s="2"/>
    </row>
    <row r="8327" spans="2:8">
      <c r="B8327" s="2" t="s">
        <v>8775</v>
      </c>
      <c r="C8327" s="2">
        <v>45</v>
      </c>
      <c r="D8327" s="2" t="s">
        <v>462</v>
      </c>
      <c r="E8327" s="2"/>
      <c r="F8327" s="2"/>
      <c r="G8327" s="2"/>
      <c r="H8327" s="2"/>
    </row>
    <row r="8328" spans="2:8">
      <c r="B8328" s="2" t="s">
        <v>8776</v>
      </c>
      <c r="C8328" s="2">
        <v>48</v>
      </c>
      <c r="D8328" s="2" t="s">
        <v>462</v>
      </c>
      <c r="E8328" s="2"/>
      <c r="F8328" s="2"/>
      <c r="G8328" s="2"/>
      <c r="H8328" s="2"/>
    </row>
    <row r="8329" spans="2:8">
      <c r="B8329" s="2" t="s">
        <v>8777</v>
      </c>
      <c r="C8329" s="2">
        <v>53</v>
      </c>
      <c r="D8329" s="2" t="s">
        <v>462</v>
      </c>
      <c r="E8329" s="2"/>
      <c r="F8329" s="2"/>
      <c r="G8329" s="2"/>
      <c r="H8329" s="2"/>
    </row>
    <row r="8330" spans="2:8">
      <c r="B8330" s="2" t="s">
        <v>8778</v>
      </c>
      <c r="C8330" s="2">
        <v>46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38</v>
      </c>
      <c r="D8335" s="2" t="s">
        <v>462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462</v>
      </c>
      <c r="E8336" s="2"/>
      <c r="F8336" s="2"/>
      <c r="G8336" s="2"/>
      <c r="H8336" s="2"/>
    </row>
    <row r="8337" spans="2:8">
      <c r="B8337" s="2" t="s">
        <v>8785</v>
      </c>
      <c r="C8337" s="2">
        <v>38</v>
      </c>
      <c r="D8337" s="2" t="s">
        <v>462</v>
      </c>
      <c r="E8337" s="2"/>
      <c r="F8337" s="2"/>
      <c r="G8337" s="2"/>
      <c r="H8337" s="2"/>
    </row>
    <row r="8338" spans="2:8">
      <c r="B8338" s="2" t="s">
        <v>8786</v>
      </c>
      <c r="C8338" s="2">
        <v>42</v>
      </c>
      <c r="D8338" s="2" t="s">
        <v>462</v>
      </c>
      <c r="E8338" s="2"/>
      <c r="F8338" s="2"/>
      <c r="G8338" s="2"/>
      <c r="H8338" s="2"/>
    </row>
    <row r="8339" spans="2:8">
      <c r="B8339" s="2" t="s">
        <v>8787</v>
      </c>
      <c r="C8339" s="2">
        <v>46</v>
      </c>
      <c r="D8339" s="2" t="s">
        <v>462</v>
      </c>
      <c r="E8339" s="2"/>
      <c r="F8339" s="2"/>
      <c r="G8339" s="2"/>
      <c r="H8339" s="2"/>
    </row>
    <row r="8340" spans="2:8">
      <c r="B8340" s="2" t="s">
        <v>8788</v>
      </c>
      <c r="C8340" s="2">
        <v>49</v>
      </c>
      <c r="D8340" s="2" t="s">
        <v>462</v>
      </c>
      <c r="E8340" s="2"/>
      <c r="F8340" s="2"/>
      <c r="G8340" s="2"/>
      <c r="H8340" s="2"/>
    </row>
    <row r="8341" spans="2:8">
      <c r="B8341" s="2" t="s">
        <v>8789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462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462</v>
      </c>
      <c r="E8347" s="2"/>
      <c r="F8347" s="2"/>
      <c r="G8347" s="2"/>
      <c r="H8347" s="2"/>
    </row>
    <row r="8348" spans="2:8">
      <c r="B8348" s="2" t="s">
        <v>8796</v>
      </c>
      <c r="C8348" s="2">
        <v>9</v>
      </c>
      <c r="D8348" s="2" t="s">
        <v>462</v>
      </c>
      <c r="E8348" s="2"/>
      <c r="F8348" s="2"/>
      <c r="G8348" s="2"/>
      <c r="H8348" s="2"/>
    </row>
    <row r="8349" spans="2:8">
      <c r="B8349" s="2" t="s">
        <v>8797</v>
      </c>
      <c r="C8349" s="2">
        <v>43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462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462</v>
      </c>
      <c r="E8355" s="2"/>
      <c r="F8355" s="2"/>
      <c r="G8355" s="2"/>
      <c r="H8355" s="2"/>
    </row>
    <row r="8356" spans="2:8">
      <c r="B8356" s="2" t="s">
        <v>8804</v>
      </c>
      <c r="C8356" s="2">
        <v>40</v>
      </c>
      <c r="D8356" s="2" t="s">
        <v>462</v>
      </c>
      <c r="E8356" s="2"/>
      <c r="F8356" s="2"/>
      <c r="G8356" s="2"/>
      <c r="H8356" s="2"/>
    </row>
    <row r="8357" spans="2:8">
      <c r="B8357" s="2" t="s">
        <v>8805</v>
      </c>
      <c r="C8357" s="2">
        <v>20</v>
      </c>
      <c r="D8357" s="2" t="s">
        <v>462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462</v>
      </c>
      <c r="E8358" s="2"/>
      <c r="F8358" s="2"/>
      <c r="G8358" s="2"/>
      <c r="H8358" s="2"/>
    </row>
    <row r="8359" spans="2:8">
      <c r="B8359" s="2" t="s">
        <v>8807</v>
      </c>
      <c r="C8359" s="2">
        <v>13</v>
      </c>
      <c r="D8359" s="2" t="s">
        <v>462</v>
      </c>
      <c r="E8359" s="2"/>
      <c r="F8359" s="2"/>
      <c r="G8359" s="2"/>
      <c r="H8359" s="2"/>
    </row>
    <row r="8360" spans="2:8">
      <c r="B8360" s="2" t="s">
        <v>8808</v>
      </c>
      <c r="C8360" s="2">
        <v>8</v>
      </c>
      <c r="D8360" s="2" t="s">
        <v>462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462</v>
      </c>
      <c r="E8361" s="2"/>
      <c r="F8361" s="2"/>
      <c r="G8361" s="2"/>
      <c r="H8361" s="2"/>
    </row>
    <row r="8362" spans="2:8">
      <c r="B8362" s="2" t="s">
        <v>8810</v>
      </c>
      <c r="C8362" s="2">
        <v>18</v>
      </c>
      <c r="D8362" s="2" t="s">
        <v>462</v>
      </c>
      <c r="E8362" s="2"/>
      <c r="F8362" s="2"/>
      <c r="G8362" s="2"/>
      <c r="H8362" s="2"/>
    </row>
    <row r="8363" spans="2:8">
      <c r="B8363" s="2" t="s">
        <v>8811</v>
      </c>
      <c r="C8363" s="2">
        <v>11</v>
      </c>
      <c r="D8363" s="2" t="s">
        <v>462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462</v>
      </c>
      <c r="E8364" s="2"/>
      <c r="F8364" s="2"/>
      <c r="G8364" s="2"/>
      <c r="H8364" s="2"/>
    </row>
    <row r="8365" spans="2:8">
      <c r="B8365" s="2" t="s">
        <v>8813</v>
      </c>
      <c r="C8365" s="2">
        <v>11</v>
      </c>
      <c r="D8365" s="2" t="s">
        <v>462</v>
      </c>
      <c r="E8365" s="2"/>
      <c r="F8365" s="2"/>
      <c r="G8365" s="2"/>
      <c r="H8365" s="2"/>
    </row>
    <row r="8366" spans="2:8">
      <c r="B8366" s="2" t="s">
        <v>8814</v>
      </c>
      <c r="C8366" s="2">
        <v>6</v>
      </c>
      <c r="D8366" s="2" t="s">
        <v>462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462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462</v>
      </c>
      <c r="E8368" s="2"/>
      <c r="F8368" s="2"/>
      <c r="G8368" s="2"/>
      <c r="H8368" s="2"/>
    </row>
    <row r="8369" spans="2:8">
      <c r="B8369" s="2" t="s">
        <v>8817</v>
      </c>
      <c r="C8369" s="2">
        <v>16</v>
      </c>
      <c r="D8369" s="2" t="s">
        <v>462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462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462</v>
      </c>
      <c r="E8376" s="2"/>
      <c r="F8376" s="2"/>
      <c r="G8376" s="2"/>
      <c r="H8376" s="2"/>
    </row>
    <row r="8377" spans="2:8">
      <c r="B8377" s="2" t="s">
        <v>8825</v>
      </c>
      <c r="C8377" s="2">
        <v>13</v>
      </c>
      <c r="D8377" s="2" t="s">
        <v>462</v>
      </c>
      <c r="E8377" s="2"/>
      <c r="F8377" s="2"/>
      <c r="G8377" s="2"/>
      <c r="H8377" s="2"/>
    </row>
    <row r="8378" spans="2:8">
      <c r="B8378" s="2" t="s">
        <v>8826</v>
      </c>
      <c r="C8378" s="2">
        <v>46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462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462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462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462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462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462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462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462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48</v>
      </c>
      <c r="D8411" s="2" t="s">
        <v>462</v>
      </c>
      <c r="E8411" s="2"/>
      <c r="F8411" s="2"/>
      <c r="G8411" s="2"/>
      <c r="H8411" s="2"/>
    </row>
    <row r="8412" spans="2:8">
      <c r="B8412" s="2" t="s">
        <v>8860</v>
      </c>
      <c r="C8412" s="2">
        <v>49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45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462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462</v>
      </c>
      <c r="E8418" s="2"/>
      <c r="F8418" s="2"/>
      <c r="G8418" s="2"/>
      <c r="H8418" s="2"/>
    </row>
    <row r="8419" spans="2:8">
      <c r="B8419" s="2" t="s">
        <v>8867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10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13</v>
      </c>
      <c r="D8425" s="2" t="s">
        <v>462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462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462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462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462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462</v>
      </c>
      <c r="E8430" s="2"/>
      <c r="F8430" s="2"/>
      <c r="G8430" s="2"/>
      <c r="H8430" s="2"/>
    </row>
    <row r="8431" spans="2:8">
      <c r="B8431" s="2" t="s">
        <v>8879</v>
      </c>
      <c r="C8431" s="2">
        <v>38</v>
      </c>
      <c r="D8431" s="2" t="s">
        <v>462</v>
      </c>
      <c r="E8431" s="2"/>
      <c r="F8431" s="2"/>
      <c r="G8431" s="2"/>
      <c r="H8431" s="2"/>
    </row>
    <row r="8432" spans="2:8">
      <c r="B8432" s="2" t="s">
        <v>8880</v>
      </c>
      <c r="C8432" s="2">
        <v>41</v>
      </c>
      <c r="D8432" s="2" t="s">
        <v>462</v>
      </c>
      <c r="E8432" s="2"/>
      <c r="F8432" s="2"/>
      <c r="G8432" s="2"/>
      <c r="H8432" s="2"/>
    </row>
    <row r="8433" spans="2:8">
      <c r="B8433" s="2" t="s">
        <v>8881</v>
      </c>
      <c r="C8433" s="2">
        <v>43</v>
      </c>
      <c r="D8433" s="2" t="s">
        <v>462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462</v>
      </c>
      <c r="E8434" s="2"/>
      <c r="F8434" s="2"/>
      <c r="G8434" s="2"/>
      <c r="H8434" s="2"/>
    </row>
    <row r="8435" spans="2:8">
      <c r="B8435" s="2" t="s">
        <v>8883</v>
      </c>
      <c r="C8435" s="2">
        <v>15</v>
      </c>
      <c r="D8435" s="2" t="s">
        <v>462</v>
      </c>
      <c r="E8435" s="2"/>
      <c r="F8435" s="2"/>
      <c r="G8435" s="2"/>
      <c r="H8435" s="2"/>
    </row>
    <row r="8436" spans="2:8">
      <c r="B8436" s="2" t="s">
        <v>8884</v>
      </c>
      <c r="C8436" s="2">
        <v>12</v>
      </c>
      <c r="D8436" s="2" t="s">
        <v>462</v>
      </c>
      <c r="E8436" s="2"/>
      <c r="F8436" s="2"/>
      <c r="G8436" s="2"/>
      <c r="H8436" s="2"/>
    </row>
    <row r="8437" spans="2:8">
      <c r="B8437" s="2" t="s">
        <v>8885</v>
      </c>
      <c r="C8437" s="2">
        <v>20</v>
      </c>
      <c r="D8437" s="2" t="s">
        <v>462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462</v>
      </c>
      <c r="E8438" s="2"/>
      <c r="F8438" s="2"/>
      <c r="G8438" s="2"/>
      <c r="H8438" s="2"/>
    </row>
    <row r="8439" spans="2:8">
      <c r="B8439" s="2" t="s">
        <v>8887</v>
      </c>
      <c r="C8439" s="2">
        <v>38</v>
      </c>
      <c r="D8439" s="2" t="s">
        <v>462</v>
      </c>
      <c r="E8439" s="2"/>
      <c r="F8439" s="2"/>
      <c r="G8439" s="2"/>
      <c r="H8439" s="2"/>
    </row>
    <row r="8440" spans="2:8">
      <c r="B8440" s="2" t="s">
        <v>8888</v>
      </c>
      <c r="C8440" s="2">
        <v>48</v>
      </c>
      <c r="D8440" s="2" t="s">
        <v>462</v>
      </c>
      <c r="E8440" s="2"/>
      <c r="F8440" s="2"/>
      <c r="G8440" s="2"/>
      <c r="H8440" s="2"/>
    </row>
    <row r="8441" spans="2:8">
      <c r="B8441" s="2" t="s">
        <v>8889</v>
      </c>
      <c r="C8441" s="2">
        <v>42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462</v>
      </c>
      <c r="E8446" s="2"/>
      <c r="F8446" s="2"/>
      <c r="G8446" s="2"/>
      <c r="H8446" s="2"/>
    </row>
    <row r="8447" spans="2:8">
      <c r="B8447" s="2" t="s">
        <v>8895</v>
      </c>
      <c r="C8447" s="2">
        <v>18</v>
      </c>
      <c r="D8447" s="2" t="s">
        <v>462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462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462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462</v>
      </c>
      <c r="E8456" s="2"/>
      <c r="F8456" s="2"/>
      <c r="G8456" s="2"/>
      <c r="H8456" s="2"/>
    </row>
    <row r="8457" spans="2:8">
      <c r="B8457" s="2" t="s">
        <v>8905</v>
      </c>
      <c r="C8457" s="2">
        <v>12</v>
      </c>
      <c r="D8457" s="2" t="s">
        <v>462</v>
      </c>
      <c r="E8457" s="2"/>
      <c r="F8457" s="2"/>
      <c r="G8457" s="2"/>
      <c r="H8457" s="2"/>
    </row>
    <row r="8458" spans="2:8">
      <c r="B8458" s="2" t="s">
        <v>8906</v>
      </c>
      <c r="C8458" s="2">
        <v>11</v>
      </c>
      <c r="D8458" s="2" t="s">
        <v>462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462</v>
      </c>
      <c r="E8459" s="2"/>
      <c r="F8459" s="2"/>
      <c r="G8459" s="2"/>
      <c r="H8459" s="2"/>
    </row>
    <row r="8460" spans="2:8">
      <c r="B8460" s="2" t="s">
        <v>8908</v>
      </c>
      <c r="C8460" s="2">
        <v>16</v>
      </c>
      <c r="D8460" s="2" t="s">
        <v>462</v>
      </c>
      <c r="E8460" s="2"/>
      <c r="F8460" s="2"/>
      <c r="G8460" s="2"/>
      <c r="H8460" s="2"/>
    </row>
    <row r="8461" spans="2:8">
      <c r="B8461" s="2" t="s">
        <v>8909</v>
      </c>
      <c r="C8461" s="2">
        <v>13</v>
      </c>
      <c r="D8461" s="2" t="s">
        <v>462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462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462</v>
      </c>
      <c r="E8463" s="2"/>
      <c r="F8463" s="2"/>
      <c r="G8463" s="2"/>
      <c r="H8463" s="2"/>
    </row>
    <row r="8464" spans="2:8">
      <c r="B8464" s="2" t="s">
        <v>8912</v>
      </c>
      <c r="C8464" s="2">
        <v>7</v>
      </c>
      <c r="D8464" s="2" t="s">
        <v>462</v>
      </c>
      <c r="E8464" s="2"/>
      <c r="F8464" s="2"/>
      <c r="G8464" s="2"/>
      <c r="H8464" s="2"/>
    </row>
    <row r="8465" spans="2:8">
      <c r="B8465" s="2" t="s">
        <v>8913</v>
      </c>
      <c r="C8465" s="2">
        <v>12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462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462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462</v>
      </c>
      <c r="E8478" s="2"/>
      <c r="F8478" s="2"/>
      <c r="G8478" s="2"/>
      <c r="H8478" s="2"/>
    </row>
    <row r="8479" spans="2:8">
      <c r="B8479" s="2" t="s">
        <v>8927</v>
      </c>
      <c r="C8479" s="2">
        <v>22</v>
      </c>
      <c r="D8479" s="2" t="s">
        <v>462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462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462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462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462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462</v>
      </c>
      <c r="E8487" s="2"/>
      <c r="F8487" s="2"/>
      <c r="G8487" s="2"/>
      <c r="H8487" s="2"/>
    </row>
    <row r="8488" spans="2:8">
      <c r="B8488" s="2" t="s">
        <v>8936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462</v>
      </c>
      <c r="E8495" s="2"/>
      <c r="F8495" s="2"/>
      <c r="G8495" s="2"/>
      <c r="H8495" s="2"/>
    </row>
    <row r="8496" spans="2:8">
      <c r="B8496" s="2" t="s">
        <v>8944</v>
      </c>
      <c r="C8496" s="2">
        <v>14</v>
      </c>
      <c r="D8496" s="2" t="s">
        <v>462</v>
      </c>
      <c r="E8496" s="2"/>
      <c r="F8496" s="2"/>
      <c r="G8496" s="2"/>
      <c r="H8496" s="2"/>
    </row>
    <row r="8497" spans="2:8">
      <c r="B8497" s="2" t="s">
        <v>8945</v>
      </c>
      <c r="C8497" s="2">
        <v>12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37</v>
      </c>
      <c r="D8516" s="2" t="s">
        <v>462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462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462</v>
      </c>
      <c r="E8518" s="2"/>
      <c r="F8518" s="2"/>
      <c r="G8518" s="2"/>
      <c r="H8518" s="2"/>
    </row>
    <row r="8519" spans="2:8">
      <c r="B8519" s="2" t="s">
        <v>8967</v>
      </c>
      <c r="C8519" s="2">
        <v>43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43</v>
      </c>
      <c r="D8536" s="2" t="s">
        <v>462</v>
      </c>
      <c r="E8536" s="2"/>
      <c r="F8536" s="2"/>
      <c r="G8536" s="2"/>
      <c r="H8536" s="2"/>
    </row>
    <row r="8537" spans="2:8">
      <c r="B8537" s="2" t="s">
        <v>8985</v>
      </c>
      <c r="C8537" s="2">
        <v>44</v>
      </c>
      <c r="D8537" s="2" t="s">
        <v>462</v>
      </c>
      <c r="E8537" s="2"/>
      <c r="F8537" s="2"/>
      <c r="G8537" s="2"/>
      <c r="H8537" s="2"/>
    </row>
    <row r="8538" spans="2:8">
      <c r="B8538" s="2" t="s">
        <v>8986</v>
      </c>
      <c r="C8538" s="2">
        <v>48</v>
      </c>
      <c r="D8538" s="2" t="s">
        <v>462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44</v>
      </c>
      <c r="D8542" s="2" t="s">
        <v>462</v>
      </c>
      <c r="E8542" s="2"/>
      <c r="F8542" s="2"/>
      <c r="G8542" s="2"/>
      <c r="H8542" s="2"/>
    </row>
    <row r="8543" spans="2:8">
      <c r="B8543" s="2" t="s">
        <v>8991</v>
      </c>
      <c r="C8543" s="2">
        <v>46</v>
      </c>
      <c r="D8543" s="2" t="s">
        <v>462</v>
      </c>
      <c r="E8543" s="2"/>
      <c r="F8543" s="2"/>
      <c r="G8543" s="2"/>
      <c r="H8543" s="2"/>
    </row>
    <row r="8544" spans="2:8">
      <c r="B8544" s="2" t="s">
        <v>8992</v>
      </c>
      <c r="C8544" s="2">
        <v>44</v>
      </c>
      <c r="D8544" s="2" t="s">
        <v>462</v>
      </c>
      <c r="E8544" s="2"/>
      <c r="F8544" s="2"/>
      <c r="G8544" s="2"/>
      <c r="H8544" s="2"/>
    </row>
    <row r="8545" spans="2:8">
      <c r="B8545" s="2" t="s">
        <v>8993</v>
      </c>
      <c r="C8545" s="2">
        <v>47</v>
      </c>
      <c r="D8545" s="2" t="s">
        <v>462</v>
      </c>
      <c r="E8545" s="2"/>
      <c r="F8545" s="2"/>
      <c r="G8545" s="2"/>
      <c r="H8545" s="2"/>
    </row>
    <row r="8546" spans="2:8">
      <c r="B8546" s="2" t="s">
        <v>8994</v>
      </c>
      <c r="C8546" s="2">
        <v>54</v>
      </c>
      <c r="D8546" s="2" t="s">
        <v>462</v>
      </c>
      <c r="E8546" s="2"/>
      <c r="F8546" s="2"/>
      <c r="G8546" s="2"/>
      <c r="H8546" s="2"/>
    </row>
    <row r="8547" spans="2:8">
      <c r="B8547" s="2" t="s">
        <v>8995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46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44</v>
      </c>
      <c r="D8552" s="2" t="s">
        <v>462</v>
      </c>
      <c r="E8552" s="2"/>
      <c r="F8552" s="2"/>
      <c r="G8552" s="2"/>
      <c r="H8552" s="2"/>
    </row>
    <row r="8553" spans="2:8">
      <c r="B8553" s="2" t="s">
        <v>9001</v>
      </c>
      <c r="C8553" s="2">
        <v>43</v>
      </c>
      <c r="D8553" s="2" t="s">
        <v>462</v>
      </c>
      <c r="E8553" s="2"/>
      <c r="F8553" s="2"/>
      <c r="G8553" s="2"/>
      <c r="H8553" s="2"/>
    </row>
    <row r="8554" spans="2:8">
      <c r="B8554" s="2" t="s">
        <v>9002</v>
      </c>
      <c r="C8554" s="2">
        <v>45</v>
      </c>
      <c r="D8554" s="2" t="s">
        <v>462</v>
      </c>
      <c r="E8554" s="2"/>
      <c r="F8554" s="2"/>
      <c r="G8554" s="2"/>
      <c r="H8554" s="2"/>
    </row>
    <row r="8555" spans="2:8">
      <c r="B8555" s="2" t="s">
        <v>9003</v>
      </c>
      <c r="C8555" s="2">
        <v>49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40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51</v>
      </c>
      <c r="D8560" s="2" t="s">
        <v>462</v>
      </c>
      <c r="E8560" s="2"/>
      <c r="F8560" s="2"/>
      <c r="G8560" s="2"/>
      <c r="H8560" s="2"/>
    </row>
    <row r="8561" spans="2:8">
      <c r="B8561" s="2" t="s">
        <v>9009</v>
      </c>
      <c r="C8561" s="2">
        <v>58</v>
      </c>
      <c r="D8561" s="2" t="s">
        <v>462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462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462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21</v>
      </c>
      <c r="D8570" s="2" t="s">
        <v>462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462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462</v>
      </c>
      <c r="E8572" s="2"/>
      <c r="F8572" s="2"/>
      <c r="G8572" s="2"/>
      <c r="H8572" s="2"/>
    </row>
    <row r="8573" spans="2:8">
      <c r="B8573" s="2" t="s">
        <v>9021</v>
      </c>
      <c r="C8573" s="2">
        <v>40</v>
      </c>
      <c r="D8573" s="2" t="s">
        <v>462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462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462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462</v>
      </c>
      <c r="E8576" s="2"/>
      <c r="F8576" s="2"/>
      <c r="G8576" s="2"/>
      <c r="H8576" s="2"/>
    </row>
    <row r="8577" spans="2:8">
      <c r="B8577" s="2" t="s">
        <v>9025</v>
      </c>
      <c r="C8577" s="2">
        <v>20</v>
      </c>
      <c r="D8577" s="2" t="s">
        <v>462</v>
      </c>
      <c r="E8577" s="2"/>
      <c r="F8577" s="2"/>
      <c r="G8577" s="2"/>
      <c r="H8577" s="2"/>
    </row>
    <row r="8578" spans="2:8">
      <c r="B8578" s="2" t="s">
        <v>9026</v>
      </c>
      <c r="C8578" s="2">
        <v>13</v>
      </c>
      <c r="D8578" s="2" t="s">
        <v>462</v>
      </c>
      <c r="E8578" s="2"/>
      <c r="F8578" s="2"/>
      <c r="G8578" s="2"/>
      <c r="H8578" s="2"/>
    </row>
    <row r="8579" spans="2:8">
      <c r="B8579" s="2" t="s">
        <v>9027</v>
      </c>
      <c r="C8579" s="2">
        <v>9</v>
      </c>
      <c r="D8579" s="2" t="s">
        <v>462</v>
      </c>
      <c r="E8579" s="2"/>
      <c r="F8579" s="2"/>
      <c r="G8579" s="2"/>
      <c r="H8579" s="2"/>
    </row>
    <row r="8580" spans="2:8">
      <c r="B8580" s="2" t="s">
        <v>9028</v>
      </c>
      <c r="C8580" s="2">
        <v>55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462</v>
      </c>
      <c r="E8584" s="2"/>
      <c r="F8584" s="2"/>
      <c r="G8584" s="2"/>
      <c r="H8584" s="2"/>
    </row>
    <row r="8585" spans="2:8">
      <c r="B8585" s="2" t="s">
        <v>9033</v>
      </c>
      <c r="C8585" s="2">
        <v>22</v>
      </c>
      <c r="D8585" s="2" t="s">
        <v>462</v>
      </c>
      <c r="E8585" s="2"/>
      <c r="F8585" s="2"/>
      <c r="G8585" s="2"/>
      <c r="H8585" s="2"/>
    </row>
    <row r="8586" spans="2:8">
      <c r="B8586" s="2" t="s">
        <v>9034</v>
      </c>
      <c r="C8586" s="2">
        <v>14</v>
      </c>
      <c r="D8586" s="2" t="s">
        <v>462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462</v>
      </c>
      <c r="E8587" s="2"/>
      <c r="F8587" s="2"/>
      <c r="G8587" s="2"/>
      <c r="H8587" s="2"/>
    </row>
    <row r="8588" spans="2:8">
      <c r="B8588" s="2" t="s">
        <v>9036</v>
      </c>
      <c r="C8588" s="2">
        <v>18</v>
      </c>
      <c r="D8588" s="2" t="s">
        <v>462</v>
      </c>
      <c r="E8588" s="2"/>
      <c r="F8588" s="2"/>
      <c r="G8588" s="2"/>
      <c r="H8588" s="2"/>
    </row>
    <row r="8589" spans="2:8">
      <c r="B8589" s="2" t="s">
        <v>9037</v>
      </c>
      <c r="C8589" s="2">
        <v>10</v>
      </c>
      <c r="D8589" s="2" t="s">
        <v>462</v>
      </c>
      <c r="E8589" s="2"/>
      <c r="F8589" s="2"/>
      <c r="G8589" s="2"/>
      <c r="H8589" s="2"/>
    </row>
    <row r="8590" spans="2:8">
      <c r="B8590" s="2" t="s">
        <v>9038</v>
      </c>
      <c r="C8590" s="2">
        <v>45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462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462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462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462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462</v>
      </c>
      <c r="E8608" s="2"/>
      <c r="F8608" s="2"/>
      <c r="G8608" s="2"/>
      <c r="H8608" s="2"/>
    </row>
    <row r="8609" spans="2:8">
      <c r="B8609" s="2" t="s">
        <v>9057</v>
      </c>
      <c r="C8609" s="2">
        <v>15</v>
      </c>
      <c r="D8609" s="2" t="s">
        <v>462</v>
      </c>
      <c r="E8609" s="2"/>
      <c r="F8609" s="2"/>
      <c r="G8609" s="2"/>
      <c r="H8609" s="2"/>
    </row>
    <row r="8610" spans="2:8">
      <c r="B8610" s="2" t="s">
        <v>9058</v>
      </c>
      <c r="C8610" s="2">
        <v>10</v>
      </c>
      <c r="D8610" s="2" t="s">
        <v>462</v>
      </c>
      <c r="E8610" s="2"/>
      <c r="F8610" s="2"/>
      <c r="G8610" s="2"/>
      <c r="H8610" s="2"/>
    </row>
    <row r="8611" spans="2:8">
      <c r="B8611" s="2" t="s">
        <v>9059</v>
      </c>
      <c r="C8611" s="2">
        <v>50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60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462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462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462</v>
      </c>
      <c r="E8631" s="2"/>
      <c r="F8631" s="2"/>
      <c r="G8631" s="2"/>
      <c r="H8631" s="2"/>
    </row>
    <row r="8632" spans="2:8">
      <c r="B8632" s="2" t="s">
        <v>9080</v>
      </c>
      <c r="C8632" s="2">
        <v>15</v>
      </c>
      <c r="D8632" s="2" t="s">
        <v>462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42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462</v>
      </c>
      <c r="E8643" s="2"/>
      <c r="F8643" s="2"/>
      <c r="G8643" s="2"/>
      <c r="H8643" s="2"/>
    </row>
    <row r="8644" spans="2:8">
      <c r="B8644" s="2" t="s">
        <v>9092</v>
      </c>
      <c r="C8644" s="2">
        <v>14</v>
      </c>
      <c r="D8644" s="2" t="s">
        <v>462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54</v>
      </c>
      <c r="D8656" s="2" t="s">
        <v>462</v>
      </c>
      <c r="E8656" s="2"/>
      <c r="F8656" s="2"/>
      <c r="G8656" s="2"/>
      <c r="H8656" s="2"/>
    </row>
    <row r="8657" spans="2:8">
      <c r="B8657" s="2" t="s">
        <v>9105</v>
      </c>
      <c r="C8657" s="2">
        <v>45</v>
      </c>
      <c r="D8657" s="2" t="s">
        <v>462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462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462</v>
      </c>
      <c r="E8661" s="2"/>
      <c r="F8661" s="2"/>
      <c r="G8661" s="2"/>
      <c r="H8661" s="2"/>
    </row>
    <row r="8662" spans="2:8">
      <c r="B8662" s="2" t="s">
        <v>9110</v>
      </c>
      <c r="C8662" s="2">
        <v>30</v>
      </c>
      <c r="D8662" s="2" t="s">
        <v>462</v>
      </c>
      <c r="E8662" s="2"/>
      <c r="F8662" s="2"/>
      <c r="G8662" s="2"/>
      <c r="H8662" s="2"/>
    </row>
    <row r="8663" spans="2:8">
      <c r="B8663" s="2" t="s">
        <v>9111</v>
      </c>
      <c r="C8663" s="2">
        <v>42</v>
      </c>
      <c r="D8663" s="2" t="s">
        <v>462</v>
      </c>
      <c r="E8663" s="2"/>
      <c r="F8663" s="2"/>
      <c r="G8663" s="2"/>
      <c r="H8663" s="2"/>
    </row>
    <row r="8664" spans="2:8">
      <c r="B8664" s="2" t="s">
        <v>9112</v>
      </c>
      <c r="C8664" s="2">
        <v>43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12</v>
      </c>
      <c r="D8674" s="2" t="s">
        <v>462</v>
      </c>
      <c r="E8674" s="2"/>
      <c r="F8674" s="2"/>
      <c r="G8674" s="2"/>
      <c r="H8674" s="2"/>
    </row>
    <row r="8675" spans="2:8">
      <c r="B8675" s="2" t="s">
        <v>9123</v>
      </c>
      <c r="C8675" s="2">
        <v>14</v>
      </c>
      <c r="D8675" s="2" t="s">
        <v>462</v>
      </c>
      <c r="E8675" s="2"/>
      <c r="F8675" s="2"/>
      <c r="G8675" s="2"/>
      <c r="H8675" s="2"/>
    </row>
    <row r="8676" spans="2:8">
      <c r="B8676" s="2" t="s">
        <v>9124</v>
      </c>
      <c r="C8676" s="2">
        <v>14</v>
      </c>
      <c r="D8676" s="2" t="s">
        <v>462</v>
      </c>
      <c r="E8676" s="2"/>
      <c r="F8676" s="2"/>
      <c r="G8676" s="2"/>
      <c r="H8676" s="2"/>
    </row>
    <row r="8677" spans="2:8">
      <c r="B8677" s="2" t="s">
        <v>9125</v>
      </c>
      <c r="C8677" s="2">
        <v>10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462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462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462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462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462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462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462</v>
      </c>
      <c r="E8691" s="2"/>
      <c r="F8691" s="2"/>
      <c r="G8691" s="2"/>
      <c r="H8691" s="2"/>
    </row>
    <row r="8692" spans="2:8">
      <c r="B8692" s="2" t="s">
        <v>9140</v>
      </c>
      <c r="C8692" s="2">
        <v>41</v>
      </c>
      <c r="D8692" s="2" t="s">
        <v>462</v>
      </c>
      <c r="E8692" s="2"/>
      <c r="F8692" s="2"/>
      <c r="G8692" s="2"/>
      <c r="H8692" s="2"/>
    </row>
    <row r="8693" spans="2:8">
      <c r="B8693" s="2" t="s">
        <v>9141</v>
      </c>
      <c r="C8693" s="2">
        <v>52</v>
      </c>
      <c r="D8693" s="2" t="s">
        <v>462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462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462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462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462</v>
      </c>
      <c r="E8697" s="2"/>
      <c r="F8697" s="2"/>
      <c r="G8697" s="2"/>
      <c r="H8697" s="2"/>
    </row>
    <row r="8698" spans="2:8">
      <c r="B8698" s="2" t="s">
        <v>9146</v>
      </c>
      <c r="C8698" s="2">
        <v>46</v>
      </c>
      <c r="D8698" s="2" t="s">
        <v>462</v>
      </c>
      <c r="E8698" s="2"/>
      <c r="F8698" s="2"/>
      <c r="G8698" s="2"/>
      <c r="H8698" s="2"/>
    </row>
    <row r="8699" spans="2:8">
      <c r="B8699" s="2" t="s">
        <v>9147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14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462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462</v>
      </c>
      <c r="E8711" s="2"/>
      <c r="F8711" s="2"/>
      <c r="G8711" s="2"/>
      <c r="H8711" s="2"/>
    </row>
    <row r="8712" spans="2:8">
      <c r="B8712" s="2" t="s">
        <v>9160</v>
      </c>
      <c r="C8712" s="2">
        <v>40</v>
      </c>
      <c r="D8712" s="2" t="s">
        <v>462</v>
      </c>
      <c r="E8712" s="2"/>
      <c r="F8712" s="2"/>
      <c r="G8712" s="2"/>
      <c r="H8712" s="2"/>
    </row>
    <row r="8713" spans="2:8">
      <c r="B8713" s="2" t="s">
        <v>9161</v>
      </c>
      <c r="C8713" s="2">
        <v>44</v>
      </c>
      <c r="D8713" s="2" t="s">
        <v>462</v>
      </c>
      <c r="E8713" s="2"/>
      <c r="F8713" s="2"/>
      <c r="G8713" s="2"/>
      <c r="H8713" s="2"/>
    </row>
    <row r="8714" spans="2:8">
      <c r="B8714" s="2" t="s">
        <v>9162</v>
      </c>
      <c r="C8714" s="2">
        <v>48</v>
      </c>
      <c r="D8714" s="2" t="s">
        <v>462</v>
      </c>
      <c r="E8714" s="2"/>
      <c r="F8714" s="2"/>
      <c r="G8714" s="2"/>
      <c r="H8714" s="2"/>
    </row>
    <row r="8715" spans="2:8">
      <c r="B8715" s="2" t="s">
        <v>9163</v>
      </c>
      <c r="C8715" s="2">
        <v>49</v>
      </c>
      <c r="D8715" s="2" t="s">
        <v>462</v>
      </c>
      <c r="E8715" s="2"/>
      <c r="F8715" s="2"/>
      <c r="G8715" s="2"/>
      <c r="H8715" s="2"/>
    </row>
    <row r="8716" spans="2:8">
      <c r="B8716" s="2" t="s">
        <v>9164</v>
      </c>
      <c r="C8716" s="2">
        <v>42</v>
      </c>
      <c r="D8716" s="2" t="s">
        <v>462</v>
      </c>
      <c r="E8716" s="2"/>
      <c r="F8716" s="2"/>
      <c r="G8716" s="2"/>
      <c r="H8716" s="2"/>
    </row>
    <row r="8717" spans="2:8">
      <c r="B8717" s="2" t="s">
        <v>9165</v>
      </c>
      <c r="C8717" s="2">
        <v>41</v>
      </c>
      <c r="D8717" s="2" t="s">
        <v>462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50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462</v>
      </c>
      <c r="E8720" s="2"/>
      <c r="F8720" s="2"/>
      <c r="G8720" s="2"/>
      <c r="H8720" s="2"/>
    </row>
    <row r="8721" spans="2:8">
      <c r="B8721" s="2" t="s">
        <v>9169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17</v>
      </c>
      <c r="D8731" s="2" t="s">
        <v>462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462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462</v>
      </c>
      <c r="E8733" s="2"/>
      <c r="F8733" s="2"/>
      <c r="G8733" s="2"/>
      <c r="H8733" s="2"/>
    </row>
    <row r="8734" spans="2:8">
      <c r="B8734" s="2" t="s">
        <v>9182</v>
      </c>
      <c r="C8734" s="2">
        <v>50</v>
      </c>
      <c r="D8734" s="2" t="s">
        <v>462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462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462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462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462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462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462</v>
      </c>
      <c r="E8755" s="2"/>
      <c r="F8755" s="2"/>
      <c r="G8755" s="2"/>
      <c r="H8755" s="2"/>
    </row>
    <row r="8756" spans="2:8">
      <c r="B8756" s="2" t="s">
        <v>9204</v>
      </c>
      <c r="C8756" s="2">
        <v>38</v>
      </c>
      <c r="D8756" s="2" t="s">
        <v>462</v>
      </c>
      <c r="E8756" s="2"/>
      <c r="F8756" s="2"/>
      <c r="G8756" s="2"/>
      <c r="H8756" s="2"/>
    </row>
    <row r="8757" spans="2:8">
      <c r="B8757" s="2" t="s">
        <v>9205</v>
      </c>
      <c r="C8757" s="2">
        <v>41</v>
      </c>
      <c r="D8757" s="2" t="s">
        <v>462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462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462</v>
      </c>
      <c r="E8759" s="2"/>
      <c r="F8759" s="2"/>
      <c r="G8759" s="2"/>
      <c r="H8759" s="2"/>
    </row>
    <row r="8760" spans="2:8">
      <c r="B8760" s="2" t="s">
        <v>9208</v>
      </c>
      <c r="C8760" s="2">
        <v>6</v>
      </c>
      <c r="D8760" s="2" t="s">
        <v>462</v>
      </c>
      <c r="E8760" s="2"/>
      <c r="F8760" s="2"/>
      <c r="G8760" s="2"/>
      <c r="H8760" s="2"/>
    </row>
    <row r="8761" spans="2:8">
      <c r="B8761" s="2" t="s">
        <v>9209</v>
      </c>
      <c r="C8761" s="2">
        <v>44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72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70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68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53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52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41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43</v>
      </c>
      <c r="D8793" s="2" t="s">
        <v>462</v>
      </c>
      <c r="E8793" s="2"/>
      <c r="F8793" s="2"/>
      <c r="G8793" s="2"/>
      <c r="H8793" s="2"/>
    </row>
    <row r="8794" spans="2:8">
      <c r="B8794" s="2" t="s">
        <v>9242</v>
      </c>
      <c r="C8794" s="2">
        <v>44</v>
      </c>
      <c r="D8794" s="2" t="s">
        <v>462</v>
      </c>
      <c r="E8794" s="2"/>
      <c r="F8794" s="2"/>
      <c r="G8794" s="2"/>
      <c r="H8794" s="2"/>
    </row>
    <row r="8795" spans="2:8">
      <c r="B8795" s="2" t="s">
        <v>9243</v>
      </c>
      <c r="C8795" s="2">
        <v>42</v>
      </c>
      <c r="D8795" s="2" t="s">
        <v>462</v>
      </c>
      <c r="E8795" s="2"/>
      <c r="F8795" s="2"/>
      <c r="G8795" s="2"/>
      <c r="H8795" s="2"/>
    </row>
    <row r="8796" spans="2:8">
      <c r="B8796" s="2" t="s">
        <v>9244</v>
      </c>
      <c r="C8796" s="2">
        <v>43</v>
      </c>
      <c r="D8796" s="2" t="s">
        <v>462</v>
      </c>
      <c r="E8796" s="2"/>
      <c r="F8796" s="2"/>
      <c r="G8796" s="2"/>
      <c r="H8796" s="2"/>
    </row>
    <row r="8797" spans="2:8">
      <c r="B8797" s="2" t="s">
        <v>9245</v>
      </c>
      <c r="C8797" s="2">
        <v>46</v>
      </c>
      <c r="D8797" s="2" t="s">
        <v>462</v>
      </c>
      <c r="E8797" s="2"/>
      <c r="F8797" s="2"/>
      <c r="G8797" s="2"/>
      <c r="H8797" s="2"/>
    </row>
    <row r="8798" spans="2:8">
      <c r="B8798" s="2" t="s">
        <v>9246</v>
      </c>
      <c r="C8798" s="2">
        <v>47</v>
      </c>
      <c r="D8798" s="2" t="s">
        <v>462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462</v>
      </c>
      <c r="E8799" s="2"/>
      <c r="F8799" s="2"/>
      <c r="G8799" s="2"/>
      <c r="H8799" s="2"/>
    </row>
    <row r="8800" spans="2:8">
      <c r="B8800" s="2" t="s">
        <v>9248</v>
      </c>
      <c r="C8800" s="2">
        <v>46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55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53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462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462</v>
      </c>
      <c r="E8810" s="2"/>
      <c r="F8810" s="2"/>
      <c r="G8810" s="2"/>
      <c r="H8810" s="2"/>
    </row>
    <row r="8811" spans="2:8">
      <c r="B8811" s="2" t="s">
        <v>9259</v>
      </c>
      <c r="C8811" s="2">
        <v>44</v>
      </c>
      <c r="D8811" s="2" t="s">
        <v>462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462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58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33</v>
      </c>
      <c r="D8845" s="2" t="s">
        <v>462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462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462</v>
      </c>
      <c r="E8847" s="2"/>
      <c r="F8847" s="2"/>
      <c r="G8847" s="2"/>
      <c r="H8847" s="2"/>
    </row>
    <row r="8848" spans="2:8">
      <c r="B8848" s="2" t="s">
        <v>9296</v>
      </c>
      <c r="C8848" s="2">
        <v>40</v>
      </c>
      <c r="D8848" s="2" t="s">
        <v>462</v>
      </c>
      <c r="E8848" s="2"/>
      <c r="F8848" s="2"/>
      <c r="G8848" s="2"/>
      <c r="H8848" s="2"/>
    </row>
    <row r="8849" spans="2:8">
      <c r="B8849" s="2" t="s">
        <v>9297</v>
      </c>
      <c r="C8849" s="2">
        <v>39</v>
      </c>
      <c r="D8849" s="2" t="s">
        <v>462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462</v>
      </c>
      <c r="E8850" s="2"/>
      <c r="F8850" s="2"/>
      <c r="G8850" s="2"/>
      <c r="H8850" s="2"/>
    </row>
    <row r="8851" spans="2:8">
      <c r="B8851" s="2" t="s">
        <v>9299</v>
      </c>
      <c r="C8851" s="2">
        <v>37</v>
      </c>
      <c r="D8851" s="2" t="s">
        <v>462</v>
      </c>
      <c r="E8851" s="2"/>
      <c r="F8851" s="2"/>
      <c r="G8851" s="2"/>
      <c r="H8851" s="2"/>
    </row>
    <row r="8852" spans="2:8">
      <c r="B8852" s="2" t="s">
        <v>9300</v>
      </c>
      <c r="C8852" s="2">
        <v>41</v>
      </c>
      <c r="D8852" s="2" t="s">
        <v>462</v>
      </c>
      <c r="E8852" s="2"/>
      <c r="F8852" s="2"/>
      <c r="G8852" s="2"/>
      <c r="H8852" s="2"/>
    </row>
    <row r="8853" spans="2:8">
      <c r="B8853" s="2" t="s">
        <v>9301</v>
      </c>
      <c r="C8853" s="2">
        <v>46</v>
      </c>
      <c r="D8853" s="2" t="s">
        <v>462</v>
      </c>
      <c r="E8853" s="2"/>
      <c r="F8853" s="2"/>
      <c r="G8853" s="2"/>
      <c r="H8853" s="2"/>
    </row>
    <row r="8854" spans="2:8">
      <c r="B8854" s="2" t="s">
        <v>9302</v>
      </c>
      <c r="C8854" s="2">
        <v>52</v>
      </c>
      <c r="D8854" s="2" t="s">
        <v>462</v>
      </c>
      <c r="E8854" s="2"/>
      <c r="F8854" s="2"/>
      <c r="G8854" s="2"/>
      <c r="H8854" s="2"/>
    </row>
    <row r="8855" spans="2:8">
      <c r="B8855" s="2" t="s">
        <v>9303</v>
      </c>
      <c r="C8855" s="2">
        <v>66</v>
      </c>
      <c r="D8855" s="2" t="s">
        <v>462</v>
      </c>
      <c r="E8855" s="2"/>
      <c r="F8855" s="2"/>
      <c r="G8855" s="2"/>
      <c r="H8855" s="2"/>
    </row>
    <row r="8856" spans="2:8">
      <c r="B8856" s="2" t="s">
        <v>9304</v>
      </c>
      <c r="C8856" s="2">
        <v>68</v>
      </c>
      <c r="D8856" s="2" t="s">
        <v>462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39</v>
      </c>
      <c r="D8861" s="2" t="s">
        <v>462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462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462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462</v>
      </c>
      <c r="E8864" s="2"/>
      <c r="F8864" s="2"/>
      <c r="G8864" s="2"/>
      <c r="H8864" s="2"/>
    </row>
    <row r="8865" spans="2:8">
      <c r="B8865" s="2" t="s">
        <v>9313</v>
      </c>
      <c r="C8865" s="2">
        <v>50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55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50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462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462</v>
      </c>
      <c r="E8882" s="2"/>
      <c r="F8882" s="2"/>
      <c r="G8882" s="2"/>
      <c r="H8882" s="2"/>
    </row>
    <row r="8883" spans="2:8">
      <c r="B8883" s="2" t="s">
        <v>9331</v>
      </c>
      <c r="C8883" s="2">
        <v>14</v>
      </c>
      <c r="D8883" s="2" t="s">
        <v>462</v>
      </c>
      <c r="E8883" s="2"/>
      <c r="F8883" s="2"/>
      <c r="G8883" s="2"/>
      <c r="H8883" s="2"/>
    </row>
    <row r="8884" spans="2:8">
      <c r="B8884" s="2" t="s">
        <v>9332</v>
      </c>
      <c r="C8884" s="2">
        <v>6</v>
      </c>
      <c r="D8884" s="2" t="s">
        <v>462</v>
      </c>
      <c r="E8884" s="2"/>
      <c r="F8884" s="2"/>
      <c r="G8884" s="2"/>
      <c r="H8884" s="2"/>
    </row>
    <row r="8885" spans="2:8">
      <c r="B8885" s="2" t="s">
        <v>9333</v>
      </c>
      <c r="C8885" s="2">
        <v>9</v>
      </c>
      <c r="D8885" s="2" t="s">
        <v>462</v>
      </c>
      <c r="E8885" s="2"/>
      <c r="F8885" s="2"/>
      <c r="G8885" s="2"/>
      <c r="H8885" s="2"/>
    </row>
    <row r="8886" spans="2:8">
      <c r="B8886" s="2" t="s">
        <v>9334</v>
      </c>
      <c r="C8886" s="2">
        <v>16</v>
      </c>
      <c r="D8886" s="2" t="s">
        <v>462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462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462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462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462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462</v>
      </c>
      <c r="E8891" s="2"/>
      <c r="F8891" s="2"/>
      <c r="G8891" s="2"/>
      <c r="H8891" s="2"/>
    </row>
    <row r="8892" spans="2:8">
      <c r="B8892" s="2" t="s">
        <v>9340</v>
      </c>
      <c r="C8892" s="2">
        <v>37</v>
      </c>
      <c r="D8892" s="2" t="s">
        <v>462</v>
      </c>
      <c r="E8892" s="2"/>
      <c r="F8892" s="2"/>
      <c r="G8892" s="2"/>
      <c r="H8892" s="2"/>
    </row>
    <row r="8893" spans="2:8">
      <c r="B8893" s="2" t="s">
        <v>9341</v>
      </c>
      <c r="C8893" s="2">
        <v>41</v>
      </c>
      <c r="D8893" s="2" t="s">
        <v>462</v>
      </c>
      <c r="E8893" s="2"/>
      <c r="F8893" s="2"/>
      <c r="G8893" s="2"/>
      <c r="H8893" s="2"/>
    </row>
    <row r="8894" spans="2:8">
      <c r="B8894" s="2" t="s">
        <v>9342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53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46</v>
      </c>
      <c r="D8907" s="2" t="s">
        <v>462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462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462</v>
      </c>
      <c r="E8909" s="2"/>
      <c r="F8909" s="2"/>
      <c r="G8909" s="2"/>
      <c r="H8909" s="2"/>
    </row>
    <row r="8910" spans="2:8">
      <c r="B8910" s="2" t="s">
        <v>9358</v>
      </c>
      <c r="C8910" s="2">
        <v>46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41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40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462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462</v>
      </c>
      <c r="E8927" s="2"/>
      <c r="F8927" s="2"/>
      <c r="G8927" s="2"/>
      <c r="H8927" s="2"/>
    </row>
    <row r="8928" spans="2:8">
      <c r="B8928" s="2" t="s">
        <v>9376</v>
      </c>
      <c r="C8928" s="2">
        <v>12</v>
      </c>
      <c r="D8928" s="2" t="s">
        <v>462</v>
      </c>
      <c r="E8928" s="2"/>
      <c r="F8928" s="2"/>
      <c r="G8928" s="2"/>
      <c r="H8928" s="2"/>
    </row>
    <row r="8929" spans="2:8">
      <c r="B8929" s="2" t="s">
        <v>9377</v>
      </c>
      <c r="C8929" s="2">
        <v>8</v>
      </c>
      <c r="D8929" s="2" t="s">
        <v>462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462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462</v>
      </c>
      <c r="E8931" s="2"/>
      <c r="F8931" s="2"/>
      <c r="G8931" s="2"/>
      <c r="H8931" s="2"/>
    </row>
    <row r="8932" spans="2:8">
      <c r="B8932" s="2" t="s">
        <v>9380</v>
      </c>
      <c r="C8932" s="2">
        <v>42</v>
      </c>
      <c r="D8932" s="2" t="s">
        <v>462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462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462</v>
      </c>
      <c r="E8934" s="2"/>
      <c r="F8934" s="2"/>
      <c r="G8934" s="2"/>
      <c r="H8934" s="2"/>
    </row>
    <row r="8935" spans="2:8">
      <c r="B8935" s="2" t="s">
        <v>9383</v>
      </c>
      <c r="C8935" s="2">
        <v>43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462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462</v>
      </c>
      <c r="E8940" s="2"/>
      <c r="F8940" s="2"/>
      <c r="G8940" s="2"/>
      <c r="H8940" s="2"/>
    </row>
    <row r="8941" spans="2:8">
      <c r="B8941" s="2" t="s">
        <v>9389</v>
      </c>
      <c r="C8941" s="2">
        <v>44</v>
      </c>
      <c r="D8941" s="2" t="s">
        <v>462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462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462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462</v>
      </c>
      <c r="E8956" s="2"/>
      <c r="F8956" s="2"/>
      <c r="G8956" s="2"/>
      <c r="H8956" s="2"/>
    </row>
    <row r="8957" spans="2:8">
      <c r="B8957" s="2" t="s">
        <v>9405</v>
      </c>
      <c r="C8957" s="2">
        <v>54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55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43</v>
      </c>
      <c r="D8959" s="2" t="s">
        <v>462</v>
      </c>
      <c r="E8959" s="2"/>
      <c r="F8959" s="2"/>
      <c r="G8959" s="2"/>
      <c r="H8959" s="2"/>
    </row>
    <row r="8960" spans="2:8">
      <c r="B8960" s="2" t="s">
        <v>9408</v>
      </c>
      <c r="C8960" s="2">
        <v>45</v>
      </c>
      <c r="D8960" s="2" t="s">
        <v>462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462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462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462</v>
      </c>
      <c r="E8963" s="2"/>
      <c r="F8963" s="2"/>
      <c r="G8963" s="2"/>
      <c r="H8963" s="2"/>
    </row>
    <row r="8964" spans="2:8">
      <c r="B8964" s="2" t="s">
        <v>9412</v>
      </c>
      <c r="C8964" s="2">
        <v>44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10</v>
      </c>
      <c r="D8967" s="2" t="s">
        <v>462</v>
      </c>
      <c r="E8967" s="2"/>
      <c r="F8967" s="2"/>
      <c r="G8967" s="2"/>
      <c r="H8967" s="2"/>
    </row>
    <row r="8968" spans="2:8">
      <c r="B8968" s="2" t="s">
        <v>9416</v>
      </c>
      <c r="C8968" s="2">
        <v>16</v>
      </c>
      <c r="D8968" s="2" t="s">
        <v>462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462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462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462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462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462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9</v>
      </c>
      <c r="D8986" s="2" t="s">
        <v>462</v>
      </c>
      <c r="E8986" s="2"/>
      <c r="F8986" s="2"/>
      <c r="G8986" s="2"/>
      <c r="H8986" s="2"/>
    </row>
    <row r="8987" spans="2:8">
      <c r="B8987" s="2" t="s">
        <v>9435</v>
      </c>
      <c r="C8987" s="2">
        <v>8</v>
      </c>
      <c r="D8987" s="2" t="s">
        <v>462</v>
      </c>
      <c r="E8987" s="2"/>
      <c r="F8987" s="2"/>
      <c r="G8987" s="2"/>
      <c r="H8987" s="2"/>
    </row>
    <row r="8988" spans="2:8">
      <c r="B8988" s="2" t="s">
        <v>9436</v>
      </c>
      <c r="C8988" s="2">
        <v>8</v>
      </c>
      <c r="D8988" s="2" t="s">
        <v>462</v>
      </c>
      <c r="E8988" s="2"/>
      <c r="F8988" s="2"/>
      <c r="G8988" s="2"/>
      <c r="H8988" s="2"/>
    </row>
    <row r="8989" spans="2:8">
      <c r="B8989" s="2" t="s">
        <v>9437</v>
      </c>
      <c r="C8989" s="2">
        <v>8</v>
      </c>
      <c r="D8989" s="2" t="s">
        <v>462</v>
      </c>
      <c r="E8989" s="2"/>
      <c r="F8989" s="2"/>
      <c r="G8989" s="2"/>
      <c r="H8989" s="2"/>
    </row>
    <row r="8990" spans="2:8">
      <c r="B8990" s="2" t="s">
        <v>9438</v>
      </c>
      <c r="C8990" s="2">
        <v>8</v>
      </c>
      <c r="D8990" s="2" t="s">
        <v>462</v>
      </c>
      <c r="E8990" s="2"/>
      <c r="F8990" s="2"/>
      <c r="G8990" s="2"/>
      <c r="H8990" s="2"/>
    </row>
    <row r="8991" spans="2:8">
      <c r="B8991" s="2" t="s">
        <v>9439</v>
      </c>
      <c r="C8991" s="2">
        <v>8</v>
      </c>
      <c r="D8991" s="2" t="s">
        <v>462</v>
      </c>
      <c r="E8991" s="2"/>
      <c r="F8991" s="2"/>
      <c r="G8991" s="2"/>
      <c r="H8991" s="2"/>
    </row>
    <row r="8992" spans="2:8">
      <c r="B8992" s="2" t="s">
        <v>9440</v>
      </c>
      <c r="C8992" s="2">
        <v>9</v>
      </c>
      <c r="D8992" s="2" t="s">
        <v>462</v>
      </c>
      <c r="E8992" s="2"/>
      <c r="F8992" s="2"/>
      <c r="G8992" s="2"/>
      <c r="H8992" s="2"/>
    </row>
    <row r="8993" spans="2:8">
      <c r="B8993" s="2" t="s">
        <v>9441</v>
      </c>
      <c r="C8993" s="2">
        <v>11</v>
      </c>
      <c r="D8993" s="2" t="s">
        <v>462</v>
      </c>
      <c r="E8993" s="2"/>
      <c r="F8993" s="2"/>
      <c r="G8993" s="2"/>
      <c r="H8993" s="2"/>
    </row>
    <row r="8994" spans="2:8">
      <c r="B8994" s="2" t="s">
        <v>9442</v>
      </c>
      <c r="C8994" s="2">
        <v>10</v>
      </c>
      <c r="D8994" s="2" t="s">
        <v>462</v>
      </c>
      <c r="E8994" s="2"/>
      <c r="F8994" s="2"/>
      <c r="G8994" s="2"/>
      <c r="H8994" s="2"/>
    </row>
    <row r="8995" spans="2:8">
      <c r="B8995" s="2" t="s">
        <v>9443</v>
      </c>
      <c r="C8995" s="2">
        <v>8</v>
      </c>
      <c r="D8995" s="2" t="s">
        <v>462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462</v>
      </c>
      <c r="E8996" s="2"/>
      <c r="F8996" s="2"/>
      <c r="G8996" s="2"/>
      <c r="H8996" s="2"/>
    </row>
    <row r="8997" spans="2:8">
      <c r="B8997" s="2" t="s">
        <v>9445</v>
      </c>
      <c r="C8997" s="2">
        <v>47</v>
      </c>
      <c r="D8997" s="2" t="s">
        <v>462</v>
      </c>
      <c r="E8997" s="2"/>
      <c r="F8997" s="2"/>
      <c r="G8997" s="2"/>
      <c r="H8997" s="2"/>
    </row>
    <row r="8998" spans="2:8">
      <c r="B8998" s="2" t="s">
        <v>9446</v>
      </c>
      <c r="C8998" s="2">
        <v>54</v>
      </c>
      <c r="D8998" s="2" t="s">
        <v>462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462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462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462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462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462</v>
      </c>
      <c r="E9013" s="2"/>
      <c r="F9013" s="2"/>
      <c r="G9013" s="2"/>
      <c r="H9013" s="2"/>
    </row>
    <row r="9014" spans="2:8">
      <c r="B9014" s="2" t="s">
        <v>9462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462</v>
      </c>
      <c r="E9024" s="2"/>
      <c r="F9024" s="2"/>
      <c r="G9024" s="2"/>
      <c r="H9024" s="2"/>
    </row>
    <row r="9025" spans="2:8">
      <c r="B9025" s="2" t="s">
        <v>9473</v>
      </c>
      <c r="C9025" s="2">
        <v>18</v>
      </c>
      <c r="D9025" s="2" t="s">
        <v>462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462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462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462</v>
      </c>
      <c r="E9028" s="2"/>
      <c r="F9028" s="2"/>
      <c r="G9028" s="2"/>
      <c r="H9028" s="2"/>
    </row>
    <row r="9029" spans="2:8">
      <c r="B9029" s="2" t="s">
        <v>9477</v>
      </c>
      <c r="C9029" s="2">
        <v>42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462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462</v>
      </c>
      <c r="E9033" s="2"/>
      <c r="F9033" s="2"/>
      <c r="G9033" s="2"/>
      <c r="H9033" s="2"/>
    </row>
    <row r="9034" spans="2:8">
      <c r="B9034" s="2" t="s">
        <v>9482</v>
      </c>
      <c r="C9034" s="2">
        <v>15</v>
      </c>
      <c r="D9034" s="2" t="s">
        <v>462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462</v>
      </c>
      <c r="E9035" s="2"/>
      <c r="F9035" s="2"/>
      <c r="G9035" s="2"/>
      <c r="H9035" s="2"/>
    </row>
    <row r="9036" spans="2:8">
      <c r="B9036" s="2" t="s">
        <v>9484</v>
      </c>
      <c r="C9036" s="2">
        <v>15</v>
      </c>
      <c r="D9036" s="2" t="s">
        <v>462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462</v>
      </c>
      <c r="E9037" s="2"/>
      <c r="F9037" s="2"/>
      <c r="G9037" s="2"/>
      <c r="H9037" s="2"/>
    </row>
    <row r="9038" spans="2:8">
      <c r="B9038" s="2" t="s">
        <v>9486</v>
      </c>
      <c r="C9038" s="2">
        <v>35</v>
      </c>
      <c r="D9038" s="2" t="s">
        <v>462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462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462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462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462</v>
      </c>
      <c r="E9042" s="2"/>
      <c r="F9042" s="2"/>
      <c r="G9042" s="2"/>
      <c r="H9042" s="2"/>
    </row>
    <row r="9043" spans="2:8">
      <c r="B9043" s="2" t="s">
        <v>9491</v>
      </c>
      <c r="C9043" s="2">
        <v>39</v>
      </c>
      <c r="D9043" s="2" t="s">
        <v>462</v>
      </c>
      <c r="E9043" s="2"/>
      <c r="F9043" s="2"/>
      <c r="G9043" s="2"/>
      <c r="H9043" s="2"/>
    </row>
    <row r="9044" spans="2:8">
      <c r="B9044" s="2" t="s">
        <v>9492</v>
      </c>
      <c r="C9044" s="2">
        <v>39</v>
      </c>
      <c r="D9044" s="2" t="s">
        <v>462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462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462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462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462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462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462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462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462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462</v>
      </c>
      <c r="E9053" s="2"/>
      <c r="F9053" s="2"/>
      <c r="G9053" s="2"/>
      <c r="H9053" s="2"/>
    </row>
    <row r="9054" spans="2:8">
      <c r="B9054" s="2" t="s">
        <v>9502</v>
      </c>
      <c r="C9054" s="2">
        <v>38</v>
      </c>
      <c r="D9054" s="2" t="s">
        <v>462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462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462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462</v>
      </c>
      <c r="E9069" s="2"/>
      <c r="F9069" s="2"/>
      <c r="G9069" s="2"/>
      <c r="H9069" s="2"/>
    </row>
    <row r="9070" spans="2:8">
      <c r="B9070" s="2" t="s">
        <v>9518</v>
      </c>
      <c r="C9070" s="2">
        <v>8</v>
      </c>
      <c r="D9070" s="2" t="s">
        <v>462</v>
      </c>
      <c r="E9070" s="2"/>
      <c r="F9070" s="2"/>
      <c r="G9070" s="2"/>
      <c r="H9070" s="2"/>
    </row>
    <row r="9071" spans="2:8">
      <c r="B9071" s="2" t="s">
        <v>9519</v>
      </c>
      <c r="C9071" s="2">
        <v>35</v>
      </c>
      <c r="D9071" s="2" t="s">
        <v>462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462</v>
      </c>
      <c r="E9072" s="2"/>
      <c r="F9072" s="2"/>
      <c r="G9072" s="2"/>
      <c r="H9072" s="2"/>
    </row>
    <row r="9073" spans="2:8">
      <c r="B9073" s="2" t="s">
        <v>9521</v>
      </c>
      <c r="C9073" s="2">
        <v>11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51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36</v>
      </c>
      <c r="D9080" s="2" t="s">
        <v>462</v>
      </c>
      <c r="E9080" s="2"/>
      <c r="F9080" s="2"/>
      <c r="G9080" s="2"/>
      <c r="H9080" s="2"/>
    </row>
    <row r="9081" spans="2:8">
      <c r="B9081" s="2" t="s">
        <v>9529</v>
      </c>
      <c r="C9081" s="2">
        <v>36</v>
      </c>
      <c r="D9081" s="2" t="s">
        <v>462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462</v>
      </c>
      <c r="E9082" s="2"/>
      <c r="F9082" s="2"/>
      <c r="G9082" s="2"/>
      <c r="H9082" s="2"/>
    </row>
    <row r="9083" spans="2:8">
      <c r="B9083" s="2" t="s">
        <v>9531</v>
      </c>
      <c r="C9083" s="2">
        <v>52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45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44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54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51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51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55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50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72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67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65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462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462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462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462</v>
      </c>
      <c r="E9108" s="2"/>
      <c r="F9108" s="2"/>
      <c r="G9108" s="2"/>
      <c r="H9108" s="2"/>
    </row>
    <row r="9109" spans="2:8">
      <c r="B9109" s="2" t="s">
        <v>9557</v>
      </c>
      <c r="C9109" s="2">
        <v>40</v>
      </c>
      <c r="D9109" s="2" t="s">
        <v>462</v>
      </c>
      <c r="E9109" s="2"/>
      <c r="F9109" s="2"/>
      <c r="G9109" s="2"/>
      <c r="H9109" s="2"/>
    </row>
    <row r="9110" spans="2:8">
      <c r="B9110" s="2" t="s">
        <v>9558</v>
      </c>
      <c r="C9110" s="2">
        <v>46</v>
      </c>
      <c r="D9110" s="2" t="s">
        <v>462</v>
      </c>
      <c r="E9110" s="2"/>
      <c r="F9110" s="2"/>
      <c r="G9110" s="2"/>
      <c r="H9110" s="2"/>
    </row>
    <row r="9111" spans="2:8">
      <c r="B9111" s="2" t="s">
        <v>9559</v>
      </c>
      <c r="C9111" s="2">
        <v>51</v>
      </c>
      <c r="D9111" s="2" t="s">
        <v>462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54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57</v>
      </c>
      <c r="D9133" s="2" t="s">
        <v>462</v>
      </c>
      <c r="E9133" s="2"/>
      <c r="F9133" s="2"/>
      <c r="G9133" s="2"/>
      <c r="H9133" s="2"/>
    </row>
    <row r="9134" spans="2:8">
      <c r="B9134" s="2" t="s">
        <v>9582</v>
      </c>
      <c r="C9134" s="2">
        <v>58</v>
      </c>
      <c r="D9134" s="2" t="s">
        <v>462</v>
      </c>
      <c r="E9134" s="2"/>
      <c r="F9134" s="2"/>
      <c r="G9134" s="2"/>
      <c r="H9134" s="2"/>
    </row>
    <row r="9135" spans="2:8">
      <c r="B9135" s="2" t="s">
        <v>9583</v>
      </c>
      <c r="C9135" s="2">
        <v>39</v>
      </c>
      <c r="D9135" s="2" t="s">
        <v>462</v>
      </c>
      <c r="E9135" s="2"/>
      <c r="F9135" s="2"/>
      <c r="G9135" s="2"/>
      <c r="H9135" s="2"/>
    </row>
    <row r="9136" spans="2:8">
      <c r="B9136" s="2" t="s">
        <v>9584</v>
      </c>
      <c r="C9136" s="2">
        <v>38</v>
      </c>
      <c r="D9136" s="2" t="s">
        <v>462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462</v>
      </c>
      <c r="E9137" s="2"/>
      <c r="F9137" s="2"/>
      <c r="G9137" s="2"/>
      <c r="H9137" s="2"/>
    </row>
    <row r="9138" spans="2:8">
      <c r="B9138" s="2" t="s">
        <v>9586</v>
      </c>
      <c r="C9138" s="2">
        <v>35</v>
      </c>
      <c r="D9138" s="2" t="s">
        <v>462</v>
      </c>
      <c r="E9138" s="2"/>
      <c r="F9138" s="2"/>
      <c r="G9138" s="2"/>
      <c r="H9138" s="2"/>
    </row>
    <row r="9139" spans="2:8">
      <c r="B9139" s="2" t="s">
        <v>9587</v>
      </c>
      <c r="C9139" s="2">
        <v>42</v>
      </c>
      <c r="D9139" s="2" t="s">
        <v>462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462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462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462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462</v>
      </c>
      <c r="E9143" s="2"/>
      <c r="F9143" s="2"/>
      <c r="G9143" s="2"/>
      <c r="H9143" s="2"/>
    </row>
    <row r="9144" spans="2:8">
      <c r="B9144" s="2" t="s">
        <v>9592</v>
      </c>
      <c r="C9144" s="2">
        <v>37</v>
      </c>
      <c r="D9144" s="2" t="s">
        <v>462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462</v>
      </c>
      <c r="E9145" s="2"/>
      <c r="F9145" s="2"/>
      <c r="G9145" s="2"/>
      <c r="H9145" s="2"/>
    </row>
    <row r="9146" spans="2:8">
      <c r="B9146" s="2" t="s">
        <v>9594</v>
      </c>
      <c r="C9146" s="2">
        <v>60</v>
      </c>
      <c r="D9146" s="2" t="s">
        <v>462</v>
      </c>
      <c r="E9146" s="2"/>
      <c r="F9146" s="2"/>
      <c r="G9146" s="2"/>
      <c r="H9146" s="2"/>
    </row>
    <row r="9147" spans="2:8">
      <c r="B9147" s="2" t="s">
        <v>9595</v>
      </c>
      <c r="C9147" s="2">
        <v>62</v>
      </c>
      <c r="D9147" s="2" t="s">
        <v>462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462</v>
      </c>
      <c r="E9148" s="2"/>
      <c r="F9148" s="2"/>
      <c r="G9148" s="2"/>
      <c r="H9148" s="2"/>
    </row>
    <row r="9149" spans="2:8">
      <c r="B9149" s="2" t="s">
        <v>9597</v>
      </c>
      <c r="C9149" s="2">
        <v>19</v>
      </c>
      <c r="D9149" s="2" t="s">
        <v>462</v>
      </c>
      <c r="E9149" s="2"/>
      <c r="F9149" s="2"/>
      <c r="G9149" s="2"/>
      <c r="H9149" s="2"/>
    </row>
    <row r="9150" spans="2:8">
      <c r="B9150" s="2" t="s">
        <v>9598</v>
      </c>
      <c r="C9150" s="2">
        <v>41</v>
      </c>
      <c r="D9150" s="2" t="s">
        <v>462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462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462</v>
      </c>
      <c r="E9152" s="2"/>
      <c r="F9152" s="2"/>
      <c r="G9152" s="2"/>
      <c r="H9152" s="2"/>
    </row>
    <row r="9153" spans="2:8">
      <c r="B9153" s="2" t="s">
        <v>9601</v>
      </c>
      <c r="C9153" s="2">
        <v>16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57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50</v>
      </c>
      <c r="D9182" s="2" t="s">
        <v>462</v>
      </c>
      <c r="E9182" s="2"/>
      <c r="F9182" s="2"/>
      <c r="G9182" s="2"/>
      <c r="H9182" s="2"/>
    </row>
    <row r="9183" spans="2:8">
      <c r="B9183" s="2" t="s">
        <v>9631</v>
      </c>
      <c r="C9183" s="2">
        <v>47</v>
      </c>
      <c r="D9183" s="2" t="s">
        <v>462</v>
      </c>
      <c r="E9183" s="2"/>
      <c r="F9183" s="2"/>
      <c r="G9183" s="2"/>
      <c r="H9183" s="2"/>
    </row>
    <row r="9184" spans="2:8">
      <c r="B9184" s="2" t="s">
        <v>9632</v>
      </c>
      <c r="C9184" s="2">
        <v>14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462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462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462</v>
      </c>
      <c r="E9189" s="2"/>
      <c r="F9189" s="2"/>
      <c r="G9189" s="2"/>
      <c r="H9189" s="2"/>
    </row>
    <row r="9190" spans="2:8">
      <c r="B9190" s="2" t="s">
        <v>9638</v>
      </c>
      <c r="C9190" s="2">
        <v>45</v>
      </c>
      <c r="D9190" s="2" t="s">
        <v>462</v>
      </c>
      <c r="E9190" s="2"/>
      <c r="F9190" s="2"/>
      <c r="G9190" s="2"/>
      <c r="H9190" s="2"/>
    </row>
    <row r="9191" spans="2:8">
      <c r="B9191" s="2" t="s">
        <v>9639</v>
      </c>
      <c r="C9191" s="2">
        <v>46</v>
      </c>
      <c r="D9191" s="2" t="s">
        <v>462</v>
      </c>
      <c r="E9191" s="2"/>
      <c r="F9191" s="2"/>
      <c r="G9191" s="2"/>
      <c r="H9191" s="2"/>
    </row>
    <row r="9192" spans="2:8">
      <c r="B9192" s="2" t="s">
        <v>9640</v>
      </c>
      <c r="C9192" s="2">
        <v>48</v>
      </c>
      <c r="D9192" s="2" t="s">
        <v>462</v>
      </c>
      <c r="E9192" s="2"/>
      <c r="F9192" s="2"/>
      <c r="G9192" s="2"/>
      <c r="H9192" s="2"/>
    </row>
    <row r="9193" spans="2:8">
      <c r="B9193" s="2" t="s">
        <v>9641</v>
      </c>
      <c r="C9193" s="2">
        <v>45</v>
      </c>
      <c r="D9193" s="2" t="s">
        <v>462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462</v>
      </c>
      <c r="E9194" s="2"/>
      <c r="F9194" s="2"/>
      <c r="G9194" s="2"/>
      <c r="H9194" s="2"/>
    </row>
    <row r="9195" spans="2:8">
      <c r="B9195" s="2" t="s">
        <v>9643</v>
      </c>
      <c r="C9195" s="2">
        <v>44</v>
      </c>
      <c r="D9195" s="2" t="s">
        <v>462</v>
      </c>
      <c r="E9195" s="2"/>
      <c r="F9195" s="2"/>
      <c r="G9195" s="2"/>
      <c r="H9195" s="2"/>
    </row>
    <row r="9196" spans="2:8">
      <c r="B9196" s="2" t="s">
        <v>9644</v>
      </c>
      <c r="C9196" s="2">
        <v>55</v>
      </c>
      <c r="D9196" s="2" t="s">
        <v>462</v>
      </c>
      <c r="E9196" s="2"/>
      <c r="F9196" s="2"/>
      <c r="G9196" s="2"/>
      <c r="H9196" s="2"/>
    </row>
    <row r="9197" spans="2:8">
      <c r="B9197" s="2" t="s">
        <v>9645</v>
      </c>
      <c r="C9197" s="2">
        <v>16</v>
      </c>
      <c r="D9197" s="2" t="s">
        <v>462</v>
      </c>
      <c r="E9197" s="2"/>
      <c r="F9197" s="2"/>
      <c r="G9197" s="2"/>
      <c r="H9197" s="2"/>
    </row>
    <row r="9198" spans="2:8">
      <c r="B9198" s="2" t="s">
        <v>9646</v>
      </c>
      <c r="C9198" s="2">
        <v>16</v>
      </c>
      <c r="D9198" s="2" t="s">
        <v>462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462</v>
      </c>
      <c r="E9199" s="2"/>
      <c r="F9199" s="2"/>
      <c r="G9199" s="2"/>
      <c r="H9199" s="2"/>
    </row>
    <row r="9200" spans="2:8">
      <c r="B9200" s="2" t="s">
        <v>9648</v>
      </c>
      <c r="C9200" s="2">
        <v>40</v>
      </c>
      <c r="D9200" s="2" t="s">
        <v>462</v>
      </c>
      <c r="E9200" s="2"/>
      <c r="F9200" s="2"/>
      <c r="G9200" s="2"/>
      <c r="H9200" s="2"/>
    </row>
    <row r="9201" spans="2:8">
      <c r="B9201" s="2" t="s">
        <v>9649</v>
      </c>
      <c r="C9201" s="2">
        <v>57</v>
      </c>
      <c r="D9201" s="2" t="s">
        <v>462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462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462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462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462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462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462</v>
      </c>
      <c r="E9207" s="2"/>
      <c r="F9207" s="2"/>
      <c r="G9207" s="2"/>
      <c r="H9207" s="2"/>
    </row>
    <row r="9208" spans="2:8">
      <c r="B9208" s="2" t="s">
        <v>9656</v>
      </c>
      <c r="C9208" s="2">
        <v>20</v>
      </c>
      <c r="D9208" s="2" t="s">
        <v>462</v>
      </c>
      <c r="E9208" s="2"/>
      <c r="F9208" s="2"/>
      <c r="G9208" s="2"/>
      <c r="H9208" s="2"/>
    </row>
    <row r="9209" spans="2:8">
      <c r="B9209" s="2" t="s">
        <v>9657</v>
      </c>
      <c r="C9209" s="2">
        <v>53</v>
      </c>
      <c r="D9209" s="2" t="s">
        <v>462</v>
      </c>
      <c r="E9209" s="2"/>
      <c r="F9209" s="2"/>
      <c r="G9209" s="2"/>
      <c r="H9209" s="2"/>
    </row>
    <row r="9210" spans="2:8">
      <c r="B9210" s="2" t="s">
        <v>9658</v>
      </c>
      <c r="C9210" s="2">
        <v>56</v>
      </c>
      <c r="D9210" s="2" t="s">
        <v>462</v>
      </c>
      <c r="E9210" s="2"/>
      <c r="F9210" s="2"/>
      <c r="G9210" s="2"/>
      <c r="H9210" s="2"/>
    </row>
    <row r="9211" spans="2:8">
      <c r="B9211" s="2" t="s">
        <v>9659</v>
      </c>
      <c r="C9211" s="2">
        <v>61</v>
      </c>
      <c r="D9211" s="2" t="s">
        <v>462</v>
      </c>
      <c r="E9211" s="2"/>
      <c r="F9211" s="2"/>
      <c r="G9211" s="2"/>
      <c r="H9211" s="2"/>
    </row>
    <row r="9212" spans="2:8">
      <c r="B9212" s="2" t="s">
        <v>9660</v>
      </c>
      <c r="C9212" s="2">
        <v>43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17</v>
      </c>
      <c r="D9215" s="2" t="s">
        <v>462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462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462</v>
      </c>
      <c r="E9217" s="2"/>
      <c r="F9217" s="2"/>
      <c r="G9217" s="2"/>
      <c r="H9217" s="2"/>
    </row>
    <row r="9218" spans="2:8">
      <c r="B9218" s="2" t="s">
        <v>9666</v>
      </c>
      <c r="C9218" s="2">
        <v>21</v>
      </c>
      <c r="D9218" s="2" t="s">
        <v>462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462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42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462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462</v>
      </c>
      <c r="E9239" s="2"/>
      <c r="F9239" s="2"/>
      <c r="G9239" s="2"/>
      <c r="H9239" s="2"/>
    </row>
    <row r="9240" spans="2:8">
      <c r="B9240" s="2" t="s">
        <v>9688</v>
      </c>
      <c r="C9240" s="2">
        <v>39</v>
      </c>
      <c r="D9240" s="2" t="s">
        <v>462</v>
      </c>
      <c r="E9240" s="2"/>
      <c r="F9240" s="2"/>
      <c r="G9240" s="2"/>
      <c r="H9240" s="2"/>
    </row>
    <row r="9241" spans="2:8">
      <c r="B9241" s="2" t="s">
        <v>9689</v>
      </c>
      <c r="C9241" s="2">
        <v>18</v>
      </c>
      <c r="D9241" s="2" t="s">
        <v>462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462</v>
      </c>
      <c r="E9242" s="2"/>
      <c r="F9242" s="2"/>
      <c r="G9242" s="2"/>
      <c r="H9242" s="2"/>
    </row>
    <row r="9243" spans="2:8">
      <c r="B9243" s="2" t="s">
        <v>9691</v>
      </c>
      <c r="C9243" s="2">
        <v>44</v>
      </c>
      <c r="D9243" s="2" t="s">
        <v>462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462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462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462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462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462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462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462</v>
      </c>
      <c r="E9250" s="2"/>
      <c r="F9250" s="2"/>
      <c r="G9250" s="2"/>
      <c r="H9250" s="2"/>
    </row>
    <row r="9251" spans="2:8">
      <c r="B9251" s="2" t="s">
        <v>9699</v>
      </c>
      <c r="C9251" s="2">
        <v>16</v>
      </c>
      <c r="D9251" s="2" t="s">
        <v>462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462</v>
      </c>
      <c r="E9252" s="2"/>
      <c r="F9252" s="2"/>
      <c r="G9252" s="2"/>
      <c r="H9252" s="2"/>
    </row>
    <row r="9253" spans="2:8">
      <c r="B9253" s="2" t="s">
        <v>9701</v>
      </c>
      <c r="C9253" s="2">
        <v>15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462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462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462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462</v>
      </c>
      <c r="E9259" s="2"/>
      <c r="F9259" s="2"/>
      <c r="G9259" s="2"/>
      <c r="H9259" s="2"/>
    </row>
    <row r="9260" spans="2:8">
      <c r="B9260" s="2" t="s">
        <v>9708</v>
      </c>
      <c r="C9260" s="2">
        <v>41</v>
      </c>
      <c r="D9260" s="2" t="s">
        <v>462</v>
      </c>
      <c r="E9260" s="2"/>
      <c r="F9260" s="2"/>
      <c r="G9260" s="2"/>
      <c r="H9260" s="2"/>
    </row>
    <row r="9261" spans="2:8">
      <c r="B9261" s="2" t="s">
        <v>9709</v>
      </c>
      <c r="C9261" s="2">
        <v>46</v>
      </c>
      <c r="D9261" s="2" t="s">
        <v>462</v>
      </c>
      <c r="E9261" s="2"/>
      <c r="F9261" s="2"/>
      <c r="G9261" s="2"/>
      <c r="H9261" s="2"/>
    </row>
    <row r="9262" spans="2:8">
      <c r="B9262" s="2" t="s">
        <v>9710</v>
      </c>
      <c r="C9262" s="2">
        <v>51</v>
      </c>
      <c r="D9262" s="2" t="s">
        <v>462</v>
      </c>
      <c r="E9262" s="2"/>
      <c r="F9262" s="2"/>
      <c r="G9262" s="2"/>
      <c r="H9262" s="2"/>
    </row>
    <row r="9263" spans="2:8">
      <c r="B9263" s="2" t="s">
        <v>9711</v>
      </c>
      <c r="C9263" s="2">
        <v>39</v>
      </c>
      <c r="D9263" s="2" t="s">
        <v>462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462</v>
      </c>
      <c r="E9264" s="2"/>
      <c r="F9264" s="2"/>
      <c r="G9264" s="2"/>
      <c r="H9264" s="2"/>
    </row>
    <row r="9265" spans="2:8">
      <c r="B9265" s="2" t="s">
        <v>9713</v>
      </c>
      <c r="C9265" s="2">
        <v>40</v>
      </c>
      <c r="D9265" s="2" t="s">
        <v>462</v>
      </c>
      <c r="E9265" s="2"/>
      <c r="F9265" s="2"/>
      <c r="G9265" s="2"/>
      <c r="H9265" s="2"/>
    </row>
    <row r="9266" spans="2:8">
      <c r="B9266" s="2" t="s">
        <v>9714</v>
      </c>
      <c r="C9266" s="2">
        <v>45</v>
      </c>
      <c r="D9266" s="2" t="s">
        <v>462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462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462</v>
      </c>
      <c r="E9268" s="2"/>
      <c r="F9268" s="2"/>
      <c r="G9268" s="2"/>
      <c r="H9268" s="2"/>
    </row>
    <row r="9269" spans="2:8">
      <c r="B9269" s="2" t="s">
        <v>9717</v>
      </c>
      <c r="C9269" s="2">
        <v>41</v>
      </c>
      <c r="D9269" s="2" t="s">
        <v>462</v>
      </c>
      <c r="E9269" s="2"/>
      <c r="F9269" s="2"/>
      <c r="G9269" s="2"/>
      <c r="H9269" s="2"/>
    </row>
    <row r="9270" spans="2:8">
      <c r="B9270" s="2" t="s">
        <v>9718</v>
      </c>
      <c r="C9270" s="2">
        <v>41</v>
      </c>
      <c r="D9270" s="2" t="s">
        <v>462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462</v>
      </c>
      <c r="E9271" s="2"/>
      <c r="F9271" s="2"/>
      <c r="G9271" s="2"/>
      <c r="H9271" s="2"/>
    </row>
    <row r="9272" spans="2:8">
      <c r="B9272" s="2" t="s">
        <v>9720</v>
      </c>
      <c r="C9272" s="2">
        <v>46</v>
      </c>
      <c r="D9272" s="2" t="s">
        <v>462</v>
      </c>
      <c r="E9272" s="2"/>
      <c r="F9272" s="2"/>
      <c r="G9272" s="2"/>
      <c r="H9272" s="2"/>
    </row>
    <row r="9273" spans="2:8">
      <c r="B9273" s="2" t="s">
        <v>9721</v>
      </c>
      <c r="C9273" s="2">
        <v>41</v>
      </c>
      <c r="D9273" s="2" t="s">
        <v>462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462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462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462</v>
      </c>
      <c r="E9276" s="2"/>
      <c r="F9276" s="2"/>
      <c r="G9276" s="2"/>
      <c r="H9276" s="2"/>
    </row>
    <row r="9277" spans="2:8">
      <c r="B9277" s="2" t="s">
        <v>9725</v>
      </c>
      <c r="C9277" s="2">
        <v>13</v>
      </c>
      <c r="D9277" s="2" t="s">
        <v>462</v>
      </c>
      <c r="E9277" s="2"/>
      <c r="F9277" s="2"/>
      <c r="G9277" s="2"/>
      <c r="H9277" s="2"/>
    </row>
    <row r="9278" spans="2:8">
      <c r="B9278" s="2" t="s">
        <v>9726</v>
      </c>
      <c r="C9278" s="2">
        <v>8</v>
      </c>
      <c r="D9278" s="2" t="s">
        <v>462</v>
      </c>
      <c r="E9278" s="2"/>
      <c r="F9278" s="2"/>
      <c r="G9278" s="2"/>
      <c r="H9278" s="2"/>
    </row>
    <row r="9279" spans="2:8">
      <c r="B9279" s="2" t="s">
        <v>9727</v>
      </c>
      <c r="C9279" s="2">
        <v>12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46</v>
      </c>
      <c r="D9282" s="2" t="s">
        <v>462</v>
      </c>
      <c r="E9282" s="2"/>
      <c r="F9282" s="2"/>
      <c r="G9282" s="2"/>
      <c r="H9282" s="2"/>
    </row>
    <row r="9283" spans="2:8">
      <c r="B9283" s="2" t="s">
        <v>9731</v>
      </c>
      <c r="C9283" s="2">
        <v>44</v>
      </c>
      <c r="D9283" s="2" t="s">
        <v>462</v>
      </c>
      <c r="E9283" s="2"/>
      <c r="F9283" s="2"/>
      <c r="G9283" s="2"/>
      <c r="H9283" s="2"/>
    </row>
    <row r="9284" spans="2:8">
      <c r="B9284" s="2" t="s">
        <v>9732</v>
      </c>
      <c r="C9284" s="2">
        <v>44</v>
      </c>
      <c r="D9284" s="2" t="s">
        <v>462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462</v>
      </c>
      <c r="E9285" s="2"/>
      <c r="F9285" s="2"/>
      <c r="G9285" s="2"/>
      <c r="H9285" s="2"/>
    </row>
    <row r="9286" spans="2:8">
      <c r="B9286" s="2" t="s">
        <v>9734</v>
      </c>
      <c r="C9286" s="2">
        <v>53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44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14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42</v>
      </c>
      <c r="D9298" s="2" t="s">
        <v>462</v>
      </c>
      <c r="E9298" s="2"/>
      <c r="F9298" s="2"/>
      <c r="G9298" s="2"/>
      <c r="H9298" s="2"/>
    </row>
    <row r="9299" spans="2:8">
      <c r="B9299" s="2" t="s">
        <v>9747</v>
      </c>
      <c r="C9299" s="2">
        <v>44</v>
      </c>
      <c r="D9299" s="2" t="s">
        <v>462</v>
      </c>
      <c r="E9299" s="2"/>
      <c r="F9299" s="2"/>
      <c r="G9299" s="2"/>
      <c r="H9299" s="2"/>
    </row>
    <row r="9300" spans="2:8">
      <c r="B9300" s="2" t="s">
        <v>9748</v>
      </c>
      <c r="C9300" s="2">
        <v>48</v>
      </c>
      <c r="D9300" s="2" t="s">
        <v>462</v>
      </c>
      <c r="E9300" s="2"/>
      <c r="F9300" s="2"/>
      <c r="G9300" s="2"/>
      <c r="H9300" s="2"/>
    </row>
    <row r="9301" spans="2:8">
      <c r="B9301" s="2" t="s">
        <v>9749</v>
      </c>
      <c r="C9301" s="2">
        <v>52</v>
      </c>
      <c r="D9301" s="2" t="s">
        <v>462</v>
      </c>
      <c r="E9301" s="2"/>
      <c r="F9301" s="2"/>
      <c r="G9301" s="2"/>
      <c r="H9301" s="2"/>
    </row>
    <row r="9302" spans="2:8">
      <c r="B9302" s="2" t="s">
        <v>9750</v>
      </c>
      <c r="C9302" s="2">
        <v>55</v>
      </c>
      <c r="D9302" s="2" t="s">
        <v>462</v>
      </c>
      <c r="E9302" s="2"/>
      <c r="F9302" s="2"/>
      <c r="G9302" s="2"/>
      <c r="H9302" s="2"/>
    </row>
    <row r="9303" spans="2:8">
      <c r="B9303" s="2" t="s">
        <v>9751</v>
      </c>
      <c r="C9303" s="2">
        <v>59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53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43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41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11</v>
      </c>
      <c r="D9311" s="2" t="s">
        <v>462</v>
      </c>
      <c r="E9311" s="2"/>
      <c r="F9311" s="2"/>
      <c r="G9311" s="2"/>
      <c r="H9311" s="2"/>
    </row>
    <row r="9312" spans="2:8">
      <c r="B9312" s="2" t="s">
        <v>9760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21</v>
      </c>
      <c r="D9320" s="2" t="s">
        <v>462</v>
      </c>
      <c r="E9320" s="2"/>
      <c r="F9320" s="2"/>
      <c r="G9320" s="2"/>
      <c r="H9320" s="2"/>
    </row>
    <row r="9321" spans="2:8">
      <c r="B9321" s="2" t="s">
        <v>9769</v>
      </c>
      <c r="C9321" s="2">
        <v>16</v>
      </c>
      <c r="D9321" s="2" t="s">
        <v>462</v>
      </c>
      <c r="E9321" s="2"/>
      <c r="F9321" s="2"/>
      <c r="G9321" s="2"/>
      <c r="H9321" s="2"/>
    </row>
    <row r="9322" spans="2:8">
      <c r="B9322" s="2" t="s">
        <v>9770</v>
      </c>
      <c r="C9322" s="2">
        <v>11</v>
      </c>
      <c r="D9322" s="2" t="s">
        <v>462</v>
      </c>
      <c r="E9322" s="2"/>
      <c r="F9322" s="2"/>
      <c r="G9322" s="2"/>
      <c r="H9322" s="2"/>
    </row>
    <row r="9323" spans="2:8">
      <c r="B9323" s="2" t="s">
        <v>9771</v>
      </c>
      <c r="C9323" s="2">
        <v>13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462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462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462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462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462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462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462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462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462</v>
      </c>
      <c r="E9334" s="2"/>
      <c r="F9334" s="2"/>
      <c r="G9334" s="2"/>
      <c r="H9334" s="2"/>
    </row>
    <row r="9335" spans="2:8">
      <c r="B9335" s="2" t="s">
        <v>9783</v>
      </c>
      <c r="C9335" s="2">
        <v>38</v>
      </c>
      <c r="D9335" s="2" t="s">
        <v>462</v>
      </c>
      <c r="E9335" s="2"/>
      <c r="F9335" s="2"/>
      <c r="G9335" s="2"/>
      <c r="H9335" s="2"/>
    </row>
    <row r="9336" spans="2:8">
      <c r="B9336" s="2" t="s">
        <v>9784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462</v>
      </c>
      <c r="E9338" s="2"/>
      <c r="F9338" s="2"/>
      <c r="G9338" s="2"/>
      <c r="H9338" s="2"/>
    </row>
    <row r="9339" spans="2:8">
      <c r="B9339" s="2" t="s">
        <v>9787</v>
      </c>
      <c r="C9339" s="2">
        <v>16</v>
      </c>
      <c r="D9339" s="2" t="s">
        <v>462</v>
      </c>
      <c r="E9339" s="2"/>
      <c r="F9339" s="2"/>
      <c r="G9339" s="2"/>
      <c r="H9339" s="2"/>
    </row>
    <row r="9340" spans="2:8">
      <c r="B9340" s="2" t="s">
        <v>9788</v>
      </c>
      <c r="C9340" s="2">
        <v>7</v>
      </c>
      <c r="D9340" s="2" t="s">
        <v>462</v>
      </c>
      <c r="E9340" s="2"/>
      <c r="F9340" s="2"/>
      <c r="G9340" s="2"/>
      <c r="H9340" s="2"/>
    </row>
    <row r="9341" spans="2:8">
      <c r="B9341" s="2" t="s">
        <v>9789</v>
      </c>
      <c r="C9341" s="2">
        <v>13</v>
      </c>
      <c r="D9341" s="2" t="s">
        <v>462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462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462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462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462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462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462</v>
      </c>
      <c r="E9347" s="2"/>
      <c r="F9347" s="2"/>
      <c r="G9347" s="2"/>
      <c r="H9347" s="2"/>
    </row>
    <row r="9348" spans="2:8">
      <c r="B9348" s="2" t="s">
        <v>9796</v>
      </c>
      <c r="C9348" s="2">
        <v>34</v>
      </c>
      <c r="D9348" s="2" t="s">
        <v>462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462</v>
      </c>
      <c r="E9349" s="2"/>
      <c r="F9349" s="2"/>
      <c r="G9349" s="2"/>
      <c r="H9349" s="2"/>
    </row>
    <row r="9350" spans="2:8">
      <c r="B9350" s="2" t="s">
        <v>9798</v>
      </c>
      <c r="C9350" s="2">
        <v>41</v>
      </c>
      <c r="D9350" s="2" t="s">
        <v>462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462</v>
      </c>
      <c r="E9356" s="2"/>
      <c r="F9356" s="2"/>
      <c r="G9356" s="2"/>
      <c r="H9356" s="2"/>
    </row>
    <row r="9357" spans="2:8">
      <c r="B9357" s="2" t="s">
        <v>9805</v>
      </c>
      <c r="C9357" s="2">
        <v>19</v>
      </c>
      <c r="D9357" s="2" t="s">
        <v>462</v>
      </c>
      <c r="E9357" s="2"/>
      <c r="F9357" s="2"/>
      <c r="G9357" s="2"/>
      <c r="H9357" s="2"/>
    </row>
    <row r="9358" spans="2:8">
      <c r="B9358" s="2" t="s">
        <v>9806</v>
      </c>
      <c r="C9358" s="2">
        <v>13</v>
      </c>
      <c r="D9358" s="2" t="s">
        <v>462</v>
      </c>
      <c r="E9358" s="2"/>
      <c r="F9358" s="2"/>
      <c r="G9358" s="2"/>
      <c r="H9358" s="2"/>
    </row>
    <row r="9359" spans="2:8">
      <c r="B9359" s="2" t="s">
        <v>9807</v>
      </c>
      <c r="C9359" s="2">
        <v>14</v>
      </c>
      <c r="D9359" s="2" t="s">
        <v>462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462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18</v>
      </c>
      <c r="D9375" s="2" t="s">
        <v>462</v>
      </c>
      <c r="E9375" s="2"/>
      <c r="F9375" s="2"/>
      <c r="G9375" s="2"/>
      <c r="H9375" s="2"/>
    </row>
    <row r="9376" spans="2:8">
      <c r="B9376" s="2" t="s">
        <v>9824</v>
      </c>
      <c r="C9376" s="2">
        <v>20</v>
      </c>
      <c r="D9376" s="2" t="s">
        <v>462</v>
      </c>
      <c r="E9376" s="2"/>
      <c r="F9376" s="2"/>
      <c r="G9376" s="2"/>
      <c r="H9376" s="2"/>
    </row>
    <row r="9377" spans="2:8">
      <c r="B9377" s="2" t="s">
        <v>9825</v>
      </c>
      <c r="C9377" s="2">
        <v>15</v>
      </c>
      <c r="D9377" s="2" t="s">
        <v>462</v>
      </c>
      <c r="E9377" s="2"/>
      <c r="F9377" s="2"/>
      <c r="G9377" s="2"/>
      <c r="H9377" s="2"/>
    </row>
    <row r="9378" spans="2:8">
      <c r="B9378" s="2" t="s">
        <v>9826</v>
      </c>
      <c r="C9378" s="2">
        <v>6</v>
      </c>
      <c r="D9378" s="2" t="s">
        <v>462</v>
      </c>
      <c r="E9378" s="2"/>
      <c r="F9378" s="2"/>
      <c r="G9378" s="2"/>
      <c r="H9378" s="2"/>
    </row>
    <row r="9379" spans="2:8">
      <c r="B9379" s="2" t="s">
        <v>9827</v>
      </c>
      <c r="C9379" s="2">
        <v>12</v>
      </c>
      <c r="D9379" s="2" t="s">
        <v>462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462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462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462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462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462</v>
      </c>
      <c r="E9384" s="2"/>
      <c r="F9384" s="2"/>
      <c r="G9384" s="2"/>
      <c r="H9384" s="2"/>
    </row>
    <row r="9385" spans="2:8">
      <c r="B9385" s="2" t="s">
        <v>9833</v>
      </c>
      <c r="C9385" s="2">
        <v>38</v>
      </c>
      <c r="D9385" s="2" t="s">
        <v>462</v>
      </c>
      <c r="E9385" s="2"/>
      <c r="F9385" s="2"/>
      <c r="G9385" s="2"/>
      <c r="H9385" s="2"/>
    </row>
    <row r="9386" spans="2:8">
      <c r="B9386" s="2" t="s">
        <v>9834</v>
      </c>
      <c r="C9386" s="2">
        <v>40</v>
      </c>
      <c r="D9386" s="2" t="s">
        <v>462</v>
      </c>
      <c r="E9386" s="2"/>
      <c r="F9386" s="2"/>
      <c r="G9386" s="2"/>
      <c r="H9386" s="2"/>
    </row>
    <row r="9387" spans="2:8">
      <c r="B9387" s="2" t="s">
        <v>9835</v>
      </c>
      <c r="C9387" s="2">
        <v>43</v>
      </c>
      <c r="D9387" s="2" t="s">
        <v>462</v>
      </c>
      <c r="E9387" s="2"/>
      <c r="F9387" s="2"/>
      <c r="G9387" s="2"/>
      <c r="H9387" s="2"/>
    </row>
    <row r="9388" spans="2:8">
      <c r="B9388" s="2" t="s">
        <v>9836</v>
      </c>
      <c r="C9388" s="2">
        <v>16</v>
      </c>
      <c r="D9388" s="2" t="s">
        <v>462</v>
      </c>
      <c r="E9388" s="2"/>
      <c r="F9388" s="2"/>
      <c r="G9388" s="2"/>
      <c r="H9388" s="2"/>
    </row>
    <row r="9389" spans="2:8">
      <c r="B9389" s="2" t="s">
        <v>9837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462</v>
      </c>
      <c r="E9396" s="2"/>
      <c r="F9396" s="2"/>
      <c r="G9396" s="2"/>
      <c r="H9396" s="2"/>
    </row>
    <row r="9397" spans="2:8">
      <c r="B9397" s="2" t="s">
        <v>9845</v>
      </c>
      <c r="C9397" s="2">
        <v>36</v>
      </c>
      <c r="D9397" s="2" t="s">
        <v>462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462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462</v>
      </c>
      <c r="E9399" s="2"/>
      <c r="F9399" s="2"/>
      <c r="G9399" s="2"/>
      <c r="H9399" s="2"/>
    </row>
    <row r="9400" spans="2:8">
      <c r="B9400" s="2" t="s">
        <v>9848</v>
      </c>
      <c r="C9400" s="2">
        <v>37</v>
      </c>
      <c r="D9400" s="2" t="s">
        <v>462</v>
      </c>
      <c r="E9400" s="2"/>
      <c r="F9400" s="2"/>
      <c r="G9400" s="2"/>
      <c r="H9400" s="2"/>
    </row>
    <row r="9401" spans="2:8">
      <c r="B9401" s="2" t="s">
        <v>9849</v>
      </c>
      <c r="C9401" s="2">
        <v>45</v>
      </c>
      <c r="D9401" s="2" t="s">
        <v>462</v>
      </c>
      <c r="E9401" s="2"/>
      <c r="F9401" s="2"/>
      <c r="G9401" s="2"/>
      <c r="H9401" s="2"/>
    </row>
    <row r="9402" spans="2:8">
      <c r="B9402" s="2" t="s">
        <v>9850</v>
      </c>
      <c r="C9402" s="2">
        <v>37</v>
      </c>
      <c r="D9402" s="2" t="s">
        <v>462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462</v>
      </c>
      <c r="E9403" s="2"/>
      <c r="F9403" s="2"/>
      <c r="G9403" s="2"/>
      <c r="H9403" s="2"/>
    </row>
    <row r="9404" spans="2:8">
      <c r="B9404" s="2" t="s">
        <v>9852</v>
      </c>
      <c r="C9404" s="2">
        <v>38</v>
      </c>
      <c r="D9404" s="2" t="s">
        <v>462</v>
      </c>
      <c r="E9404" s="2"/>
      <c r="F9404" s="2"/>
      <c r="G9404" s="2"/>
      <c r="H9404" s="2"/>
    </row>
    <row r="9405" spans="2:8">
      <c r="B9405" s="2" t="s">
        <v>9853</v>
      </c>
      <c r="C9405" s="2">
        <v>39</v>
      </c>
      <c r="D9405" s="2" t="s">
        <v>462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46</v>
      </c>
      <c r="D9409" s="2" t="s">
        <v>462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462</v>
      </c>
      <c r="E9421" s="2"/>
      <c r="F9421" s="2"/>
      <c r="G9421" s="2"/>
      <c r="H9421" s="2"/>
    </row>
    <row r="9422" spans="2:8">
      <c r="B9422" s="2" t="s">
        <v>9870</v>
      </c>
      <c r="C9422" s="2">
        <v>11</v>
      </c>
      <c r="D9422" s="2" t="s">
        <v>462</v>
      </c>
      <c r="E9422" s="2"/>
      <c r="F9422" s="2"/>
      <c r="G9422" s="2"/>
      <c r="H9422" s="2"/>
    </row>
    <row r="9423" spans="2:8">
      <c r="B9423" s="2" t="s">
        <v>9871</v>
      </c>
      <c r="C9423" s="2">
        <v>11</v>
      </c>
      <c r="D9423" s="2" t="s">
        <v>462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462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462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462</v>
      </c>
      <c r="E9426" s="2"/>
      <c r="F9426" s="2"/>
      <c r="G9426" s="2"/>
      <c r="H9426" s="2"/>
    </row>
    <row r="9427" spans="2:8">
      <c r="B9427" s="2" t="s">
        <v>9875</v>
      </c>
      <c r="C9427" s="2">
        <v>43</v>
      </c>
      <c r="D9427" s="2" t="s">
        <v>462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42</v>
      </c>
      <c r="D9432" s="2" t="s">
        <v>462</v>
      </c>
      <c r="E9432" s="2"/>
      <c r="F9432" s="2"/>
      <c r="G9432" s="2"/>
      <c r="H9432" s="2"/>
    </row>
    <row r="9433" spans="2:8">
      <c r="B9433" s="2" t="s">
        <v>9881</v>
      </c>
      <c r="C9433" s="2">
        <v>46</v>
      </c>
      <c r="D9433" s="2" t="s">
        <v>462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55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51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48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41</v>
      </c>
      <c r="D9451" s="2" t="s">
        <v>462</v>
      </c>
      <c r="E9451" s="2"/>
      <c r="F9451" s="2"/>
      <c r="G9451" s="2"/>
      <c r="H9451" s="2"/>
    </row>
    <row r="9452" spans="2:8">
      <c r="B9452" s="2" t="s">
        <v>9900</v>
      </c>
      <c r="C9452" s="2">
        <v>41</v>
      </c>
      <c r="D9452" s="2" t="s">
        <v>462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462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462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462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462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462</v>
      </c>
      <c r="E9457" s="2"/>
      <c r="F9457" s="2"/>
      <c r="G9457" s="2"/>
      <c r="H9457" s="2"/>
    </row>
    <row r="9458" spans="2:8">
      <c r="B9458" s="2" t="s">
        <v>9906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462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462</v>
      </c>
      <c r="E9467" s="2"/>
      <c r="F9467" s="2"/>
      <c r="G9467" s="2"/>
      <c r="H9467" s="2"/>
    </row>
    <row r="9468" spans="2:8">
      <c r="B9468" s="2" t="s">
        <v>9916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35</v>
      </c>
      <c r="D9471" s="2" t="s">
        <v>462</v>
      </c>
      <c r="E9471" s="2"/>
      <c r="F9471" s="2"/>
      <c r="G9471" s="2"/>
      <c r="H9471" s="2"/>
    </row>
    <row r="9472" spans="2:8">
      <c r="B9472" s="2" t="s">
        <v>9920</v>
      </c>
      <c r="C9472" s="2">
        <v>37</v>
      </c>
      <c r="D9472" s="2" t="s">
        <v>462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462</v>
      </c>
      <c r="E9473" s="2"/>
      <c r="F9473" s="2"/>
      <c r="G9473" s="2"/>
      <c r="H9473" s="2"/>
    </row>
    <row r="9474" spans="2:8">
      <c r="B9474" s="2" t="s">
        <v>9922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462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462</v>
      </c>
      <c r="E9480" s="2"/>
      <c r="F9480" s="2"/>
      <c r="G9480" s="2"/>
      <c r="H9480" s="2"/>
    </row>
    <row r="9481" spans="2:8">
      <c r="B9481" s="2" t="s">
        <v>9929</v>
      </c>
      <c r="C9481" s="2">
        <v>19</v>
      </c>
      <c r="D9481" s="2" t="s">
        <v>462</v>
      </c>
      <c r="E9481" s="2"/>
      <c r="F9481" s="2"/>
      <c r="G9481" s="2"/>
      <c r="H9481" s="2"/>
    </row>
    <row r="9482" spans="2:8">
      <c r="B9482" s="2" t="s">
        <v>9930</v>
      </c>
      <c r="C9482" s="2">
        <v>14</v>
      </c>
      <c r="D9482" s="2" t="s">
        <v>462</v>
      </c>
      <c r="E9482" s="2"/>
      <c r="F9482" s="2"/>
      <c r="G9482" s="2"/>
      <c r="H9482" s="2"/>
    </row>
    <row r="9483" spans="2:8">
      <c r="B9483" s="2" t="s">
        <v>9931</v>
      </c>
      <c r="C9483" s="2">
        <v>11</v>
      </c>
      <c r="D9483" s="2" t="s">
        <v>462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37</v>
      </c>
      <c r="D9487" s="2" t="s">
        <v>462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462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462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462</v>
      </c>
      <c r="E9490" s="2"/>
      <c r="F9490" s="2"/>
      <c r="G9490" s="2"/>
      <c r="H9490" s="2"/>
    </row>
    <row r="9491" spans="2:8">
      <c r="B9491" s="2" t="s">
        <v>9939</v>
      </c>
      <c r="C9491" s="2">
        <v>60</v>
      </c>
      <c r="D9491" s="2" t="s">
        <v>462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462</v>
      </c>
      <c r="E9492" s="2"/>
      <c r="F9492" s="2"/>
      <c r="G9492" s="2"/>
      <c r="H9492" s="2"/>
    </row>
    <row r="9493" spans="2:8">
      <c r="B9493" s="2" t="s">
        <v>9941</v>
      </c>
      <c r="C9493" s="2">
        <v>54</v>
      </c>
      <c r="D9493" s="2" t="s">
        <v>462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462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462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462</v>
      </c>
      <c r="E9496" s="2"/>
      <c r="F9496" s="2"/>
      <c r="G9496" s="2"/>
      <c r="H9496" s="2"/>
    </row>
    <row r="9497" spans="2:8">
      <c r="B9497" s="2" t="s">
        <v>9945</v>
      </c>
      <c r="C9497" s="2">
        <v>45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43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14</v>
      </c>
      <c r="D9499" s="2" t="s">
        <v>462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462</v>
      </c>
      <c r="E9500" s="2"/>
      <c r="F9500" s="2"/>
      <c r="G9500" s="2"/>
      <c r="H9500" s="2"/>
    </row>
    <row r="9501" spans="2:8">
      <c r="B9501" s="2" t="s">
        <v>9949</v>
      </c>
      <c r="C9501" s="2">
        <v>42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39</v>
      </c>
      <c r="D9508" s="2" t="s">
        <v>462</v>
      </c>
      <c r="E9508" s="2"/>
      <c r="F9508" s="2"/>
      <c r="G9508" s="2"/>
      <c r="H9508" s="2"/>
    </row>
    <row r="9509" spans="2:8">
      <c r="B9509" s="2" t="s">
        <v>9957</v>
      </c>
      <c r="C9509" s="2">
        <v>39</v>
      </c>
      <c r="D9509" s="2" t="s">
        <v>462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462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462</v>
      </c>
      <c r="E9511" s="2"/>
      <c r="F9511" s="2"/>
      <c r="G9511" s="2"/>
      <c r="H9511" s="2"/>
    </row>
    <row r="9512" spans="2:8">
      <c r="B9512" s="2" t="s">
        <v>9960</v>
      </c>
      <c r="C9512" s="2">
        <v>12</v>
      </c>
      <c r="D9512" s="2" t="s">
        <v>462</v>
      </c>
      <c r="E9512" s="2"/>
      <c r="F9512" s="2"/>
      <c r="G9512" s="2"/>
      <c r="H9512" s="2"/>
    </row>
    <row r="9513" spans="2:8">
      <c r="B9513" s="2" t="s">
        <v>9961</v>
      </c>
      <c r="C9513" s="2">
        <v>6</v>
      </c>
      <c r="D9513" s="2" t="s">
        <v>462</v>
      </c>
      <c r="E9513" s="2"/>
      <c r="F9513" s="2"/>
      <c r="G9513" s="2"/>
      <c r="H9513" s="2"/>
    </row>
    <row r="9514" spans="2:8">
      <c r="B9514" s="2" t="s">
        <v>9962</v>
      </c>
      <c r="C9514" s="2">
        <v>9</v>
      </c>
      <c r="D9514" s="2" t="s">
        <v>462</v>
      </c>
      <c r="E9514" s="2"/>
      <c r="F9514" s="2"/>
      <c r="G9514" s="2"/>
      <c r="H9514" s="2"/>
    </row>
    <row r="9515" spans="2:8">
      <c r="B9515" s="2" t="s">
        <v>9963</v>
      </c>
      <c r="C9515" s="2">
        <v>15</v>
      </c>
      <c r="D9515" s="2" t="s">
        <v>462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462</v>
      </c>
      <c r="E9516" s="2"/>
      <c r="F9516" s="2"/>
      <c r="G9516" s="2"/>
      <c r="H9516" s="2"/>
    </row>
    <row r="9517" spans="2:8">
      <c r="B9517" s="2" t="s">
        <v>9965</v>
      </c>
      <c r="C9517" s="2">
        <v>16</v>
      </c>
      <c r="D9517" s="2" t="s">
        <v>462</v>
      </c>
      <c r="E9517" s="2"/>
      <c r="F9517" s="2"/>
      <c r="G9517" s="2"/>
      <c r="H9517" s="2"/>
    </row>
    <row r="9518" spans="2:8">
      <c r="B9518" s="2" t="s">
        <v>9966</v>
      </c>
      <c r="C9518" s="2">
        <v>16</v>
      </c>
      <c r="D9518" s="2" t="s">
        <v>462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462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462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462</v>
      </c>
      <c r="E9521" s="2"/>
      <c r="F9521" s="2"/>
      <c r="G9521" s="2"/>
      <c r="H9521" s="2"/>
    </row>
    <row r="9522" spans="2:8">
      <c r="B9522" s="2" t="s">
        <v>9970</v>
      </c>
      <c r="C9522" s="2">
        <v>36</v>
      </c>
      <c r="D9522" s="2" t="s">
        <v>462</v>
      </c>
      <c r="E9522" s="2"/>
      <c r="F9522" s="2"/>
      <c r="G9522" s="2"/>
      <c r="H9522" s="2"/>
    </row>
    <row r="9523" spans="2:8">
      <c r="B9523" s="2" t="s">
        <v>9971</v>
      </c>
      <c r="C9523" s="2">
        <v>44</v>
      </c>
      <c r="D9523" s="2" t="s">
        <v>462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53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9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462</v>
      </c>
      <c r="E9544" s="2"/>
      <c r="F9544" s="2"/>
      <c r="G9544" s="2"/>
      <c r="H9544" s="2"/>
    </row>
    <row r="9545" spans="2:8">
      <c r="B9545" s="2" t="s">
        <v>9993</v>
      </c>
      <c r="C9545" s="2">
        <v>53</v>
      </c>
      <c r="D9545" s="2" t="s">
        <v>462</v>
      </c>
      <c r="E9545" s="2"/>
      <c r="F9545" s="2"/>
      <c r="G9545" s="2"/>
      <c r="H9545" s="2"/>
    </row>
    <row r="9546" spans="2:8">
      <c r="B9546" s="2" t="s">
        <v>9994</v>
      </c>
      <c r="C9546" s="2">
        <v>54</v>
      </c>
      <c r="D9546" s="2" t="s">
        <v>462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462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462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462</v>
      </c>
      <c r="E9549" s="2"/>
      <c r="F9549" s="2"/>
      <c r="G9549" s="2"/>
      <c r="H9549" s="2"/>
    </row>
    <row r="9550" spans="2:8">
      <c r="B9550" s="2" t="s">
        <v>9998</v>
      </c>
      <c r="C9550" s="2">
        <v>42</v>
      </c>
      <c r="D9550" s="2" t="s">
        <v>462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462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462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462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462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462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462</v>
      </c>
      <c r="E9563" s="2"/>
      <c r="F9563" s="2"/>
      <c r="G9563" s="2"/>
      <c r="H9563" s="2"/>
    </row>
    <row r="9564" spans="2:8">
      <c r="B9564" s="2" t="s">
        <v>10012</v>
      </c>
      <c r="C9564" s="2">
        <v>45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50</v>
      </c>
      <c r="D9567" s="2" t="s">
        <v>462</v>
      </c>
      <c r="E9567" s="2"/>
      <c r="F9567" s="2"/>
      <c r="G9567" s="2"/>
      <c r="H9567" s="2"/>
    </row>
    <row r="9568" spans="2:8">
      <c r="B9568" s="2" t="s">
        <v>10016</v>
      </c>
      <c r="C9568" s="2">
        <v>50</v>
      </c>
      <c r="D9568" s="2" t="s">
        <v>462</v>
      </c>
      <c r="E9568" s="2"/>
      <c r="F9568" s="2"/>
      <c r="G9568" s="2"/>
      <c r="H9568" s="2"/>
    </row>
    <row r="9569" spans="2:8">
      <c r="B9569" s="2" t="s">
        <v>10017</v>
      </c>
      <c r="C9569" s="2">
        <v>51</v>
      </c>
      <c r="D9569" s="2" t="s">
        <v>462</v>
      </c>
      <c r="E9569" s="2"/>
      <c r="F9569" s="2"/>
      <c r="G9569" s="2"/>
      <c r="H9569" s="2"/>
    </row>
    <row r="9570" spans="2:8">
      <c r="B9570" s="2" t="s">
        <v>10018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462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462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48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43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13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462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462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462</v>
      </c>
      <c r="E9595" s="2"/>
      <c r="F9595" s="2"/>
      <c r="G9595" s="2"/>
      <c r="H9595" s="2"/>
    </row>
    <row r="9596" spans="2:8">
      <c r="B9596" s="2" t="s">
        <v>10044</v>
      </c>
      <c r="C9596" s="2">
        <v>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12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462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462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462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462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462</v>
      </c>
      <c r="E9603" s="2"/>
      <c r="F9603" s="2"/>
      <c r="G9603" s="2"/>
      <c r="H9603" s="2"/>
    </row>
    <row r="9604" spans="2:8">
      <c r="B9604" s="2" t="s">
        <v>10052</v>
      </c>
      <c r="C9604" s="2">
        <v>38</v>
      </c>
      <c r="D9604" s="2" t="s">
        <v>462</v>
      </c>
      <c r="E9604" s="2"/>
      <c r="F9604" s="2"/>
      <c r="G9604" s="2"/>
      <c r="H9604" s="2"/>
    </row>
    <row r="9605" spans="2:8">
      <c r="B9605" s="2" t="s">
        <v>10053</v>
      </c>
      <c r="C9605" s="2">
        <v>36</v>
      </c>
      <c r="D9605" s="2" t="s">
        <v>462</v>
      </c>
      <c r="E9605" s="2"/>
      <c r="F9605" s="2"/>
      <c r="G9605" s="2"/>
      <c r="H9605" s="2"/>
    </row>
    <row r="9606" spans="2:8">
      <c r="B9606" s="2" t="s">
        <v>10054</v>
      </c>
      <c r="C9606" s="2">
        <v>42</v>
      </c>
      <c r="D9606" s="2" t="s">
        <v>462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462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462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462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462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462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42</v>
      </c>
      <c r="D9615" s="2" t="s">
        <v>462</v>
      </c>
      <c r="E9615" s="2"/>
      <c r="F9615" s="2"/>
      <c r="G9615" s="2"/>
      <c r="H9615" s="2"/>
    </row>
    <row r="9616" spans="2:8">
      <c r="B9616" s="2" t="s">
        <v>10064</v>
      </c>
      <c r="C9616" s="2">
        <v>14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462</v>
      </c>
      <c r="E9618" s="2"/>
      <c r="F9618" s="2"/>
      <c r="G9618" s="2"/>
      <c r="H9618" s="2"/>
    </row>
    <row r="9619" spans="2:8">
      <c r="B9619" s="2" t="s">
        <v>10067</v>
      </c>
      <c r="C9619" s="2">
        <v>56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51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17</v>
      </c>
      <c r="D9624" s="2" t="s">
        <v>462</v>
      </c>
      <c r="E9624" s="2"/>
      <c r="F9624" s="2"/>
      <c r="G9624" s="2"/>
      <c r="H9624" s="2"/>
    </row>
    <row r="9625" spans="2:8">
      <c r="B9625" s="2" t="s">
        <v>10073</v>
      </c>
      <c r="C9625" s="2">
        <v>10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462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</v>
      </c>
      <c r="D9643" s="2" t="s">
        <v>462</v>
      </c>
      <c r="E9643" s="2"/>
      <c r="F9643" s="2"/>
      <c r="G9643" s="2"/>
      <c r="H9643" s="2"/>
    </row>
    <row r="9644" spans="2:8">
      <c r="B9644" s="2" t="s">
        <v>10092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462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462</v>
      </c>
      <c r="E9661" s="2"/>
      <c r="F9661" s="2"/>
      <c r="G9661" s="2"/>
      <c r="H9661" s="2"/>
    </row>
    <row r="9662" spans="2:8">
      <c r="B9662" s="2" t="s">
        <v>10110</v>
      </c>
      <c r="C9662" s="2">
        <v>43</v>
      </c>
      <c r="D9662" s="2" t="s">
        <v>462</v>
      </c>
      <c r="E9662" s="2"/>
      <c r="F9662" s="2"/>
      <c r="G9662" s="2"/>
      <c r="H9662" s="2"/>
    </row>
    <row r="9663" spans="2:8">
      <c r="B9663" s="2" t="s">
        <v>10111</v>
      </c>
      <c r="C9663" s="2">
        <v>43</v>
      </c>
      <c r="D9663" s="2" t="s">
        <v>462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462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462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462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462</v>
      </c>
      <c r="E9667" s="2"/>
      <c r="F9667" s="2"/>
      <c r="G9667" s="2"/>
      <c r="H9667" s="2"/>
    </row>
    <row r="9668" spans="2:8">
      <c r="B9668" s="2" t="s">
        <v>10116</v>
      </c>
      <c r="C9668" s="2">
        <v>26</v>
      </c>
      <c r="D9668" s="2" t="s">
        <v>462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462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462</v>
      </c>
      <c r="E9671" s="2"/>
      <c r="F9671" s="2"/>
      <c r="G9671" s="2"/>
      <c r="H9671" s="2"/>
    </row>
    <row r="9672" spans="2:8">
      <c r="B9672" s="2" t="s">
        <v>10120</v>
      </c>
      <c r="C9672" s="2">
        <v>43</v>
      </c>
      <c r="D9672" s="2" t="s">
        <v>462</v>
      </c>
      <c r="E9672" s="2"/>
      <c r="F9672" s="2"/>
      <c r="G9672" s="2"/>
      <c r="H9672" s="2"/>
    </row>
    <row r="9673" spans="2:8">
      <c r="B9673" s="2" t="s">
        <v>10121</v>
      </c>
      <c r="C9673" s="2">
        <v>39</v>
      </c>
      <c r="D9673" s="2" t="s">
        <v>462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462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462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462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462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462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462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462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462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462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462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462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462</v>
      </c>
      <c r="E9693" s="2"/>
      <c r="F9693" s="2"/>
      <c r="G9693" s="2"/>
      <c r="H9693" s="2"/>
    </row>
    <row r="9694" spans="2:8">
      <c r="B9694" s="2" t="s">
        <v>10142</v>
      </c>
      <c r="C9694" s="2">
        <v>14</v>
      </c>
      <c r="D9694" s="2" t="s">
        <v>462</v>
      </c>
      <c r="E9694" s="2"/>
      <c r="F9694" s="2"/>
      <c r="G9694" s="2"/>
      <c r="H9694" s="2"/>
    </row>
    <row r="9695" spans="2:8">
      <c r="B9695" s="2" t="s">
        <v>10143</v>
      </c>
      <c r="C9695" s="2">
        <v>41</v>
      </c>
      <c r="D9695" s="2" t="s">
        <v>462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462</v>
      </c>
      <c r="E9696" s="2"/>
      <c r="F9696" s="2"/>
      <c r="G9696" s="2"/>
      <c r="H9696" s="2"/>
    </row>
    <row r="9697" spans="2:8">
      <c r="B9697" s="2" t="s">
        <v>10145</v>
      </c>
      <c r="C9697" s="2">
        <v>44</v>
      </c>
      <c r="D9697" s="2" t="s">
        <v>462</v>
      </c>
      <c r="E9697" s="2"/>
      <c r="F9697" s="2"/>
      <c r="G9697" s="2"/>
      <c r="H9697" s="2"/>
    </row>
    <row r="9698" spans="2:8">
      <c r="B9698" s="2" t="s">
        <v>10146</v>
      </c>
      <c r="C9698" s="2">
        <v>49</v>
      </c>
      <c r="D9698" s="2" t="s">
        <v>462</v>
      </c>
      <c r="E9698" s="2"/>
      <c r="F9698" s="2"/>
      <c r="G9698" s="2"/>
      <c r="H9698" s="2"/>
    </row>
    <row r="9699" spans="2:8">
      <c r="B9699" s="2" t="s">
        <v>10147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462</v>
      </c>
      <c r="E9712" s="2"/>
      <c r="F9712" s="2"/>
      <c r="G9712" s="2"/>
      <c r="H9712" s="2"/>
    </row>
    <row r="9713" spans="2:8">
      <c r="B9713" s="2" t="s">
        <v>10161</v>
      </c>
      <c r="C9713" s="2">
        <v>16</v>
      </c>
      <c r="D9713" s="2" t="s">
        <v>462</v>
      </c>
      <c r="E9713" s="2"/>
      <c r="F9713" s="2"/>
      <c r="G9713" s="2"/>
      <c r="H9713" s="2"/>
    </row>
    <row r="9714" spans="2:8">
      <c r="B9714" s="2" t="s">
        <v>10162</v>
      </c>
      <c r="C9714" s="2">
        <v>8</v>
      </c>
      <c r="D9714" s="2" t="s">
        <v>462</v>
      </c>
      <c r="E9714" s="2"/>
      <c r="F9714" s="2"/>
      <c r="G9714" s="2"/>
      <c r="H9714" s="2"/>
    </row>
    <row r="9715" spans="2:8">
      <c r="B9715" s="2" t="s">
        <v>10163</v>
      </c>
      <c r="C9715" s="2">
        <v>16</v>
      </c>
      <c r="D9715" s="2" t="s">
        <v>462</v>
      </c>
      <c r="E9715" s="2"/>
      <c r="F9715" s="2"/>
      <c r="G9715" s="2"/>
      <c r="H9715" s="2"/>
    </row>
    <row r="9716" spans="2:8">
      <c r="B9716" s="2" t="s">
        <v>10164</v>
      </c>
      <c r="C9716" s="2">
        <v>22</v>
      </c>
      <c r="D9716" s="2" t="s">
        <v>462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462</v>
      </c>
      <c r="E9717" s="2"/>
      <c r="F9717" s="2"/>
      <c r="G9717" s="2"/>
      <c r="H9717" s="2"/>
    </row>
    <row r="9718" spans="2:8">
      <c r="B9718" s="2" t="s">
        <v>10166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462</v>
      </c>
      <c r="E9720" s="2"/>
      <c r="F9720" s="2"/>
      <c r="G9720" s="2"/>
      <c r="H9720" s="2"/>
    </row>
    <row r="9721" spans="2:8">
      <c r="B9721" s="2" t="s">
        <v>10169</v>
      </c>
      <c r="C9721" s="2">
        <v>48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40</v>
      </c>
      <c r="D9727" s="2" t="s">
        <v>462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462</v>
      </c>
      <c r="E9728" s="2"/>
      <c r="F9728" s="2"/>
      <c r="G9728" s="2"/>
      <c r="H9728" s="2"/>
    </row>
    <row r="9729" spans="2:8">
      <c r="B9729" s="2" t="s">
        <v>10177</v>
      </c>
      <c r="C9729" s="2">
        <v>45</v>
      </c>
      <c r="D9729" s="2" t="s">
        <v>462</v>
      </c>
      <c r="E9729" s="2"/>
      <c r="F9729" s="2"/>
      <c r="G9729" s="2"/>
      <c r="H9729" s="2"/>
    </row>
    <row r="9730" spans="2:8">
      <c r="B9730" s="2" t="s">
        <v>10178</v>
      </c>
      <c r="C9730" s="2">
        <v>49</v>
      </c>
      <c r="D9730" s="2" t="s">
        <v>462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462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462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40</v>
      </c>
      <c r="D9738" s="2" t="s">
        <v>462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462</v>
      </c>
      <c r="E9739" s="2"/>
      <c r="F9739" s="2"/>
      <c r="G9739" s="2"/>
      <c r="H9739" s="2"/>
    </row>
    <row r="9740" spans="2:8">
      <c r="B9740" s="2" t="s">
        <v>10188</v>
      </c>
      <c r="C9740" s="2">
        <v>40</v>
      </c>
      <c r="D9740" s="2" t="s">
        <v>462</v>
      </c>
      <c r="E9740" s="2"/>
      <c r="F9740" s="2"/>
      <c r="G9740" s="2"/>
      <c r="H9740" s="2"/>
    </row>
    <row r="9741" spans="2:8">
      <c r="B9741" s="2" t="s">
        <v>10189</v>
      </c>
      <c r="C9741" s="2">
        <v>45</v>
      </c>
      <c r="D9741" s="2" t="s">
        <v>462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462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462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46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462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462</v>
      </c>
      <c r="E9757" s="2"/>
      <c r="F9757" s="2"/>
      <c r="G9757" s="2"/>
      <c r="H9757" s="2"/>
    </row>
    <row r="9758" spans="2:8">
      <c r="B9758" s="2" t="s">
        <v>10206</v>
      </c>
      <c r="C9758" s="2">
        <v>12</v>
      </c>
      <c r="D9758" s="2" t="s">
        <v>462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64</v>
      </c>
      <c r="D9763" s="2" t="s">
        <v>462</v>
      </c>
      <c r="E9763" s="2"/>
      <c r="F9763" s="2"/>
      <c r="G9763" s="2"/>
      <c r="H9763" s="2"/>
    </row>
    <row r="9764" spans="2:8">
      <c r="B9764" s="2" t="s">
        <v>10212</v>
      </c>
      <c r="C9764" s="2">
        <v>65</v>
      </c>
      <c r="D9764" s="2" t="s">
        <v>462</v>
      </c>
      <c r="E9764" s="2"/>
      <c r="F9764" s="2"/>
      <c r="G9764" s="2"/>
      <c r="H9764" s="2"/>
    </row>
    <row r="9765" spans="2:8">
      <c r="B9765" s="2" t="s">
        <v>10213</v>
      </c>
      <c r="C9765" s="2">
        <v>66</v>
      </c>
      <c r="D9765" s="2" t="s">
        <v>462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462</v>
      </c>
      <c r="E9766" s="2"/>
      <c r="F9766" s="2"/>
      <c r="G9766" s="2"/>
      <c r="H9766" s="2"/>
    </row>
    <row r="9767" spans="2:8">
      <c r="B9767" s="2" t="s">
        <v>10215</v>
      </c>
      <c r="C9767" s="2">
        <v>67</v>
      </c>
      <c r="D9767" s="2" t="s">
        <v>462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462</v>
      </c>
      <c r="E9768" s="2"/>
      <c r="F9768" s="2"/>
      <c r="G9768" s="2"/>
      <c r="H9768" s="2"/>
    </row>
    <row r="9769" spans="2:8">
      <c r="B9769" s="2" t="s">
        <v>10217</v>
      </c>
      <c r="C9769" s="2">
        <v>61</v>
      </c>
      <c r="D9769" s="2" t="s">
        <v>462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462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462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462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462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462</v>
      </c>
      <c r="E9774" s="2"/>
      <c r="F9774" s="2"/>
      <c r="G9774" s="2"/>
      <c r="H9774" s="2"/>
    </row>
    <row r="9775" spans="2:8">
      <c r="B9775" s="2" t="s">
        <v>10223</v>
      </c>
      <c r="C9775" s="2">
        <v>39</v>
      </c>
      <c r="D9775" s="2" t="s">
        <v>462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462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462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462</v>
      </c>
      <c r="E9778" s="2"/>
      <c r="F9778" s="2"/>
      <c r="G9778" s="2"/>
      <c r="H9778" s="2"/>
    </row>
    <row r="9779" spans="2:8">
      <c r="B9779" s="2" t="s">
        <v>10227</v>
      </c>
      <c r="C9779" s="2">
        <v>39</v>
      </c>
      <c r="D9779" s="2" t="s">
        <v>462</v>
      </c>
      <c r="E9779" s="2"/>
      <c r="F9779" s="2"/>
      <c r="G9779" s="2"/>
      <c r="H9779" s="2"/>
    </row>
    <row r="9780" spans="2:8">
      <c r="B9780" s="2" t="s">
        <v>10228</v>
      </c>
      <c r="C9780" s="2">
        <v>40</v>
      </c>
      <c r="D9780" s="2" t="s">
        <v>462</v>
      </c>
      <c r="E9780" s="2"/>
      <c r="F9780" s="2"/>
      <c r="G9780" s="2"/>
      <c r="H9780" s="2"/>
    </row>
    <row r="9781" spans="2:8">
      <c r="B9781" s="2" t="s">
        <v>10229</v>
      </c>
      <c r="C9781" s="2">
        <v>41</v>
      </c>
      <c r="D9781" s="2" t="s">
        <v>462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462</v>
      </c>
      <c r="E9782" s="2"/>
      <c r="F9782" s="2"/>
      <c r="G9782" s="2"/>
      <c r="H9782" s="2"/>
    </row>
    <row r="9783" spans="2:8">
      <c r="B9783" s="2" t="s">
        <v>10231</v>
      </c>
      <c r="C9783" s="2">
        <v>14</v>
      </c>
      <c r="D9783" s="2" t="s">
        <v>462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462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462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462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462</v>
      </c>
      <c r="E9787" s="2"/>
      <c r="F9787" s="2"/>
      <c r="G9787" s="2"/>
      <c r="H9787" s="2"/>
    </row>
    <row r="9788" spans="2:8">
      <c r="B9788" s="2" t="s">
        <v>10236</v>
      </c>
      <c r="C9788" s="2">
        <v>64</v>
      </c>
      <c r="D9788" s="2" t="s">
        <v>462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462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462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462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462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462</v>
      </c>
      <c r="E9793" s="2"/>
      <c r="F9793" s="2"/>
      <c r="G9793" s="2"/>
      <c r="H9793" s="2"/>
    </row>
    <row r="9794" spans="2:8">
      <c r="B9794" s="2" t="s">
        <v>10242</v>
      </c>
      <c r="C9794" s="2">
        <v>37</v>
      </c>
      <c r="D9794" s="2" t="s">
        <v>462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462</v>
      </c>
      <c r="E9795" s="2"/>
      <c r="F9795" s="2"/>
      <c r="G9795" s="2"/>
      <c r="H9795" s="2"/>
    </row>
    <row r="9796" spans="2:8">
      <c r="B9796" s="2" t="s">
        <v>10244</v>
      </c>
      <c r="C9796" s="2">
        <v>43</v>
      </c>
      <c r="D9796" s="2" t="s">
        <v>462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462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462</v>
      </c>
      <c r="E9798" s="2"/>
      <c r="F9798" s="2"/>
      <c r="G9798" s="2"/>
      <c r="H9798" s="2"/>
    </row>
    <row r="9799" spans="2:8">
      <c r="B9799" s="2" t="s">
        <v>10247</v>
      </c>
      <c r="C9799" s="2">
        <v>12</v>
      </c>
      <c r="D9799" s="2" t="s">
        <v>462</v>
      </c>
      <c r="E9799" s="2"/>
      <c r="F9799" s="2"/>
      <c r="G9799" s="2"/>
      <c r="H9799" s="2"/>
    </row>
    <row r="9800" spans="2:8">
      <c r="B9800" s="2" t="s">
        <v>10248</v>
      </c>
      <c r="C9800" s="2">
        <v>9</v>
      </c>
      <c r="D9800" s="2" t="s">
        <v>462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462</v>
      </c>
      <c r="E9802" s="2"/>
      <c r="F9802" s="2"/>
      <c r="G9802" s="2"/>
      <c r="H9802" s="2"/>
    </row>
    <row r="9803" spans="2:8">
      <c r="B9803" s="2" t="s">
        <v>10251</v>
      </c>
      <c r="C9803" s="2">
        <v>11</v>
      </c>
      <c r="D9803" s="2" t="s">
        <v>462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41</v>
      </c>
      <c r="D9809" s="2" t="s">
        <v>462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462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462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462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462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462</v>
      </c>
      <c r="E9814" s="2"/>
      <c r="F9814" s="2"/>
      <c r="G9814" s="2"/>
      <c r="H9814" s="2"/>
    </row>
    <row r="9815" spans="2:8">
      <c r="B9815" s="2" t="s">
        <v>10263</v>
      </c>
      <c r="C9815" s="2">
        <v>43</v>
      </c>
      <c r="D9815" s="2" t="s">
        <v>462</v>
      </c>
      <c r="E9815" s="2"/>
      <c r="F9815" s="2"/>
      <c r="G9815" s="2"/>
      <c r="H9815" s="2"/>
    </row>
    <row r="9816" spans="2:8">
      <c r="B9816" s="2" t="s">
        <v>10264</v>
      </c>
      <c r="C9816" s="2">
        <v>50</v>
      </c>
      <c r="D9816" s="2" t="s">
        <v>462</v>
      </c>
      <c r="E9816" s="2"/>
      <c r="F9816" s="2"/>
      <c r="G9816" s="2"/>
      <c r="H9816" s="2"/>
    </row>
    <row r="9817" spans="2:8">
      <c r="B9817" s="2" t="s">
        <v>10265</v>
      </c>
      <c r="C9817" s="2">
        <v>59</v>
      </c>
      <c r="D9817" s="2" t="s">
        <v>462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17</v>
      </c>
      <c r="D9831" s="2" t="s">
        <v>462</v>
      </c>
      <c r="E9831" s="2"/>
      <c r="F9831" s="2"/>
      <c r="G9831" s="2"/>
      <c r="H9831" s="2"/>
    </row>
    <row r="9832" spans="2:8">
      <c r="B9832" s="2" t="s">
        <v>10280</v>
      </c>
      <c r="C9832" s="2">
        <v>14</v>
      </c>
      <c r="D9832" s="2" t="s">
        <v>462</v>
      </c>
      <c r="E9832" s="2"/>
      <c r="F9832" s="2"/>
      <c r="G9832" s="2"/>
      <c r="H9832" s="2"/>
    </row>
    <row r="9833" spans="2:8">
      <c r="B9833" s="2" t="s">
        <v>10281</v>
      </c>
      <c r="C9833" s="2">
        <v>11</v>
      </c>
      <c r="D9833" s="2" t="s">
        <v>462</v>
      </c>
      <c r="E9833" s="2"/>
      <c r="F9833" s="2"/>
      <c r="G9833" s="2"/>
      <c r="H9833" s="2"/>
    </row>
    <row r="9834" spans="2:8">
      <c r="B9834" s="2" t="s">
        <v>10282</v>
      </c>
      <c r="C9834" s="2">
        <v>6</v>
      </c>
      <c r="D9834" s="2" t="s">
        <v>462</v>
      </c>
      <c r="E9834" s="2"/>
      <c r="F9834" s="2"/>
      <c r="G9834" s="2"/>
      <c r="H9834" s="2"/>
    </row>
    <row r="9835" spans="2:8">
      <c r="B9835" s="2" t="s">
        <v>10283</v>
      </c>
      <c r="C9835" s="2">
        <v>67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17</v>
      </c>
      <c r="D9836" s="2" t="s">
        <v>462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462</v>
      </c>
      <c r="E9837" s="2"/>
      <c r="F9837" s="2"/>
      <c r="G9837" s="2"/>
      <c r="H9837" s="2"/>
    </row>
    <row r="9838" spans="2:8">
      <c r="B9838" s="2" t="s">
        <v>10286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8</v>
      </c>
      <c r="D9846" s="2" t="s">
        <v>462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462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462</v>
      </c>
      <c r="E9848" s="2"/>
      <c r="F9848" s="2"/>
      <c r="G9848" s="2"/>
      <c r="H9848" s="2"/>
    </row>
    <row r="9849" spans="2:8">
      <c r="B9849" s="2" t="s">
        <v>10297</v>
      </c>
      <c r="C9849" s="2">
        <v>17</v>
      </c>
      <c r="D9849" s="2" t="s">
        <v>462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462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462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462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462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462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462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462</v>
      </c>
      <c r="E9875" s="2"/>
      <c r="F9875" s="2"/>
      <c r="G9875" s="2"/>
      <c r="H9875" s="2"/>
    </row>
    <row r="9876" spans="2:8">
      <c r="B9876" s="2" t="s">
        <v>10324</v>
      </c>
      <c r="C9876" s="2">
        <v>15</v>
      </c>
      <c r="D9876" s="2" t="s">
        <v>462</v>
      </c>
      <c r="E9876" s="2"/>
      <c r="F9876" s="2"/>
      <c r="G9876" s="2"/>
      <c r="H9876" s="2"/>
    </row>
    <row r="9877" spans="2:8">
      <c r="B9877" s="2" t="s">
        <v>10325</v>
      </c>
      <c r="C9877" s="2">
        <v>8</v>
      </c>
      <c r="D9877" s="2" t="s">
        <v>462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63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62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58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462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462</v>
      </c>
      <c r="E9886" s="2"/>
      <c r="F9886" s="2"/>
      <c r="G9886" s="2"/>
      <c r="H9886" s="2"/>
    </row>
    <row r="9887" spans="2:8">
      <c r="B9887" s="2" t="s">
        <v>10335</v>
      </c>
      <c r="C9887" s="2">
        <v>14</v>
      </c>
      <c r="D9887" s="2" t="s">
        <v>462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462</v>
      </c>
      <c r="E9888" s="2"/>
      <c r="F9888" s="2"/>
      <c r="G9888" s="2"/>
      <c r="H9888" s="2"/>
    </row>
    <row r="9889" spans="2:8">
      <c r="B9889" s="2" t="s">
        <v>10337</v>
      </c>
      <c r="C9889" s="2">
        <v>17</v>
      </c>
      <c r="D9889" s="2" t="s">
        <v>462</v>
      </c>
      <c r="E9889" s="2"/>
      <c r="F9889" s="2"/>
      <c r="G9889" s="2"/>
      <c r="H9889" s="2"/>
    </row>
    <row r="9890" spans="2:8">
      <c r="B9890" s="2" t="s">
        <v>10338</v>
      </c>
      <c r="C9890" s="2">
        <v>10</v>
      </c>
      <c r="D9890" s="2" t="s">
        <v>462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35</v>
      </c>
      <c r="D9896" s="2" t="s">
        <v>462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462</v>
      </c>
      <c r="E9897" s="2"/>
      <c r="F9897" s="2"/>
      <c r="G9897" s="2"/>
      <c r="H9897" s="2"/>
    </row>
    <row r="9898" spans="2:8">
      <c r="B9898" s="2" t="s">
        <v>10346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462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462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462</v>
      </c>
      <c r="E9912" s="2"/>
      <c r="F9912" s="2"/>
      <c r="G9912" s="2"/>
      <c r="H9912" s="2"/>
    </row>
    <row r="9913" spans="2:8">
      <c r="B9913" s="2" t="s">
        <v>10361</v>
      </c>
      <c r="C9913" s="2">
        <v>18</v>
      </c>
      <c r="D9913" s="2" t="s">
        <v>462</v>
      </c>
      <c r="E9913" s="2"/>
      <c r="F9913" s="2"/>
      <c r="G9913" s="2"/>
      <c r="H9913" s="2"/>
    </row>
    <row r="9914" spans="2:8">
      <c r="B9914" s="2" t="s">
        <v>10362</v>
      </c>
      <c r="C9914" s="2">
        <v>13</v>
      </c>
      <c r="D9914" s="2" t="s">
        <v>462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462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462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462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462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462</v>
      </c>
      <c r="E9966" s="2"/>
      <c r="F9966" s="2"/>
      <c r="G9966" s="2"/>
      <c r="H9966" s="2"/>
    </row>
    <row r="9967" spans="2:8">
      <c r="B9967" s="2" t="s">
        <v>10415</v>
      </c>
      <c r="C9967" s="2">
        <v>8</v>
      </c>
      <c r="D9967" s="2" t="s">
        <v>462</v>
      </c>
      <c r="E9967" s="2"/>
      <c r="F9967" s="2"/>
      <c r="G9967" s="2"/>
      <c r="H9967" s="2"/>
    </row>
    <row r="9968" spans="2:8">
      <c r="B9968" s="2" t="s">
        <v>10416</v>
      </c>
      <c r="C9968" s="2">
        <v>9</v>
      </c>
      <c r="D9968" s="2" t="s">
        <v>462</v>
      </c>
      <c r="E9968" s="2"/>
      <c r="F9968" s="2"/>
      <c r="G9968" s="2"/>
      <c r="H9968" s="2"/>
    </row>
    <row r="9969" spans="2:8">
      <c r="B9969" s="2" t="s">
        <v>10417</v>
      </c>
      <c r="C9969" s="2">
        <v>57</v>
      </c>
      <c r="D9969" s="2" t="s">
        <v>462</v>
      </c>
      <c r="E9969" s="2"/>
      <c r="F9969" s="2"/>
      <c r="G9969" s="2"/>
      <c r="H9969" s="2"/>
    </row>
    <row r="9970" spans="2:8">
      <c r="B9970" s="2" t="s">
        <v>10418</v>
      </c>
      <c r="C9970" s="2">
        <v>58</v>
      </c>
      <c r="D9970" s="2" t="s">
        <v>462</v>
      </c>
      <c r="E9970" s="2"/>
      <c r="F9970" s="2"/>
      <c r="G9970" s="2"/>
      <c r="H9970" s="2"/>
    </row>
    <row r="9971" spans="2:8">
      <c r="B9971" s="2" t="s">
        <v>10419</v>
      </c>
      <c r="C9971" s="2">
        <v>44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462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462</v>
      </c>
      <c r="E9977" s="2"/>
      <c r="F9977" s="2"/>
      <c r="G9977" s="2"/>
      <c r="H9977" s="2"/>
    </row>
    <row r="9978" spans="2:8">
      <c r="B9978" s="2" t="s">
        <v>10426</v>
      </c>
      <c r="C9978" s="2">
        <v>6</v>
      </c>
      <c r="D9978" s="2" t="s">
        <v>462</v>
      </c>
      <c r="E9978" s="2"/>
      <c r="F9978" s="2"/>
      <c r="G9978" s="2"/>
      <c r="H9978" s="2"/>
    </row>
    <row r="9979" spans="2:8">
      <c r="B9979" s="2" t="s">
        <v>10427</v>
      </c>
      <c r="C9979" s="2">
        <v>37</v>
      </c>
      <c r="D9979" s="2" t="s">
        <v>462</v>
      </c>
      <c r="E9979" s="2"/>
      <c r="F9979" s="2"/>
      <c r="G9979" s="2"/>
      <c r="H9979" s="2"/>
    </row>
    <row r="9980" spans="2:8">
      <c r="B9980" s="2" t="s">
        <v>10428</v>
      </c>
      <c r="C9980" s="2">
        <v>38</v>
      </c>
      <c r="D9980" s="2" t="s">
        <v>462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42</v>
      </c>
      <c r="D9994" s="2" t="s">
        <v>462</v>
      </c>
      <c r="E9994" s="2"/>
      <c r="F9994" s="2"/>
      <c r="G9994" s="2"/>
      <c r="H9994" s="2"/>
    </row>
    <row r="9995" spans="2:8">
      <c r="B9995" s="2" t="s">
        <v>10443</v>
      </c>
      <c r="C9995" s="2">
        <v>42</v>
      </c>
      <c r="D9995" s="2" t="s">
        <v>462</v>
      </c>
      <c r="E9995" s="2"/>
      <c r="F9995" s="2"/>
      <c r="G9995" s="2"/>
      <c r="H9995" s="2"/>
    </row>
    <row r="9996" spans="2:8">
      <c r="B9996" s="2" t="s">
        <v>10444</v>
      </c>
      <c r="C9996" s="2">
        <v>42</v>
      </c>
      <c r="D9996" s="2" t="s">
        <v>462</v>
      </c>
      <c r="E9996" s="2"/>
      <c r="F9996" s="2"/>
      <c r="G9996" s="2"/>
      <c r="H9996" s="2"/>
    </row>
    <row r="9997" spans="2:8">
      <c r="B9997" s="2" t="s">
        <v>10445</v>
      </c>
      <c r="C9997" s="2">
        <v>46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16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10458</v>
      </c>
      <c r="C10010" s="2">
        <v>66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43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40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10470</v>
      </c>
      <c r="C10022" s="2">
        <v>39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462</v>
      </c>
      <c r="E10023" s="2"/>
      <c r="F10023" s="2"/>
      <c r="G10023" s="2"/>
      <c r="H10023" s="2"/>
    </row>
    <row r="10024" spans="2:8">
      <c r="B10024" s="2" t="s">
        <v>10472</v>
      </c>
      <c r="C10024" s="2">
        <v>44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10475</v>
      </c>
      <c r="C10027" s="2">
        <v>9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10480</v>
      </c>
      <c r="C10032" s="2">
        <v>11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10481</v>
      </c>
      <c r="C10033" s="2">
        <v>13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10482</v>
      </c>
      <c r="C10034" s="2">
        <v>13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10483</v>
      </c>
      <c r="C10035" s="2">
        <v>14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10484</v>
      </c>
      <c r="C10036" s="2">
        <v>17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10485</v>
      </c>
      <c r="C10037" s="2">
        <v>17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53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10516</v>
      </c>
      <c r="C10068" s="2">
        <v>51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10517</v>
      </c>
      <c r="C10069" s="2">
        <v>65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10519</v>
      </c>
      <c r="C10071" s="2">
        <v>38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10520</v>
      </c>
      <c r="C10072" s="2">
        <v>44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10521</v>
      </c>
      <c r="C10073" s="2">
        <v>42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10522</v>
      </c>
      <c r="C10074" s="2">
        <v>39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10525</v>
      </c>
      <c r="C10077" s="2">
        <v>42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10526</v>
      </c>
      <c r="C10078" s="2">
        <v>48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10527</v>
      </c>
      <c r="C10079" s="2">
        <v>49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10528</v>
      </c>
      <c r="C10080" s="2">
        <v>5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10529</v>
      </c>
      <c r="C10081" s="2">
        <v>45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10530</v>
      </c>
      <c r="C10082" s="2">
        <v>44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10531</v>
      </c>
      <c r="C10083" s="2">
        <v>42</v>
      </c>
      <c r="D10083" s="2" t="s">
        <v>462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10537</v>
      </c>
      <c r="C10089" s="2">
        <v>46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10538</v>
      </c>
      <c r="C10090" s="2">
        <v>50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10539</v>
      </c>
      <c r="C10091" s="2">
        <v>49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10541</v>
      </c>
      <c r="C10093" s="2">
        <v>14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10542</v>
      </c>
      <c r="C10094" s="2">
        <v>8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10543</v>
      </c>
      <c r="C10095" s="2">
        <v>7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10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10552</v>
      </c>
      <c r="C10104" s="2">
        <v>9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10553</v>
      </c>
      <c r="C10105" s="2">
        <v>8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10554</v>
      </c>
      <c r="C10106" s="2">
        <v>6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10555</v>
      </c>
      <c r="C10107" s="2">
        <v>9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10557</v>
      </c>
      <c r="C10109" s="2">
        <v>13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10559</v>
      </c>
      <c r="C10111" s="2">
        <v>17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10560</v>
      </c>
      <c r="C10112" s="2">
        <v>18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23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10581</v>
      </c>
      <c r="C10133" s="2">
        <v>40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10582</v>
      </c>
      <c r="C10134" s="2">
        <v>19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10588</v>
      </c>
      <c r="C10140" s="2">
        <v>40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10607</v>
      </c>
      <c r="C10159" s="2">
        <v>45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10612</v>
      </c>
      <c r="C10164" s="2">
        <v>19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10613</v>
      </c>
      <c r="C10165" s="2">
        <v>15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10614</v>
      </c>
      <c r="C10166" s="2">
        <v>12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10615</v>
      </c>
      <c r="C10167" s="2">
        <v>10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10616</v>
      </c>
      <c r="C10168" s="2">
        <v>7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10617</v>
      </c>
      <c r="C10169" s="2">
        <v>5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10619</v>
      </c>
      <c r="C10171" s="2">
        <v>41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21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10626</v>
      </c>
      <c r="C10178" s="2">
        <v>17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10627</v>
      </c>
      <c r="C10179" s="2">
        <v>12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10628</v>
      </c>
      <c r="C10180" s="2">
        <v>8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10636</v>
      </c>
      <c r="C10188" s="2">
        <v>37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10638</v>
      </c>
      <c r="C10190" s="2">
        <v>46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10645</v>
      </c>
      <c r="C10197" s="2">
        <v>11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10646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23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10649</v>
      </c>
      <c r="C10201" s="2">
        <v>15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10650</v>
      </c>
      <c r="C10202" s="2">
        <v>10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10652</v>
      </c>
      <c r="C10204" s="2">
        <v>35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10654</v>
      </c>
      <c r="C10206" s="2">
        <v>11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10655</v>
      </c>
      <c r="C10207" s="2">
        <v>11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10656</v>
      </c>
      <c r="C10208" s="2">
        <v>5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10658</v>
      </c>
      <c r="C10210" s="2">
        <v>26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462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462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462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10681</v>
      </c>
      <c r="C10233" s="2">
        <v>38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10682</v>
      </c>
      <c r="C10234" s="2">
        <v>45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10683</v>
      </c>
      <c r="C10235" s="2">
        <v>49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47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43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10693</v>
      </c>
      <c r="C10245" s="2">
        <v>19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7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10713</v>
      </c>
      <c r="C10265" s="2">
        <v>8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10714</v>
      </c>
      <c r="C10266" s="2">
        <v>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10715</v>
      </c>
      <c r="C10267" s="2">
        <v>7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10716</v>
      </c>
      <c r="C10268" s="2">
        <v>8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10717</v>
      </c>
      <c r="C10269" s="2">
        <v>14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10719</v>
      </c>
      <c r="C10271" s="2">
        <v>12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10734</v>
      </c>
      <c r="C10286" s="2">
        <v>12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10735</v>
      </c>
      <c r="C10287" s="2">
        <v>6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10736</v>
      </c>
      <c r="C10288" s="2">
        <v>5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10737</v>
      </c>
      <c r="C10289" s="2">
        <v>6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10738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10747</v>
      </c>
      <c r="C10299" s="2">
        <v>15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10750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462</v>
      </c>
      <c r="E10305" s="2"/>
      <c r="F10305" s="2"/>
      <c r="G10305" s="2"/>
      <c r="H10305" s="2"/>
    </row>
    <row r="10306" spans="2:8">
      <c r="B10306" s="2" t="s">
        <v>10754</v>
      </c>
      <c r="C10306" s="2">
        <v>9</v>
      </c>
      <c r="D10306" s="2" t="s">
        <v>462</v>
      </c>
      <c r="E10306" s="2"/>
      <c r="F10306" s="2"/>
      <c r="G10306" s="2"/>
      <c r="H10306" s="2"/>
    </row>
    <row r="10307" spans="2:8">
      <c r="B10307" s="2" t="s">
        <v>10755</v>
      </c>
      <c r="C10307" s="2">
        <v>9</v>
      </c>
      <c r="D10307" s="2" t="s">
        <v>462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10757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13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10759</v>
      </c>
      <c r="C10311" s="2">
        <v>10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10760</v>
      </c>
      <c r="C10312" s="2">
        <v>9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10761</v>
      </c>
      <c r="C10313" s="2">
        <v>9</v>
      </c>
      <c r="D10313" s="2" t="s">
        <v>462</v>
      </c>
      <c r="E10313" s="2"/>
      <c r="F10313" s="2"/>
      <c r="G10313" s="2"/>
      <c r="H10313" s="2"/>
    </row>
    <row r="10314" spans="2:8">
      <c r="B10314" s="2" t="s">
        <v>10762</v>
      </c>
      <c r="C10314" s="2">
        <v>8</v>
      </c>
      <c r="D10314" s="2" t="s">
        <v>462</v>
      </c>
      <c r="E10314" s="2"/>
      <c r="F10314" s="2"/>
      <c r="G10314" s="2"/>
      <c r="H10314" s="2"/>
    </row>
    <row r="10315" spans="2:8">
      <c r="B10315" s="2" t="s">
        <v>10763</v>
      </c>
      <c r="C10315" s="2">
        <v>8</v>
      </c>
      <c r="D10315" s="2" t="s">
        <v>462</v>
      </c>
      <c r="E10315" s="2"/>
      <c r="F10315" s="2"/>
      <c r="G10315" s="2"/>
      <c r="H10315" s="2"/>
    </row>
    <row r="10316" spans="2:8">
      <c r="B10316" s="2" t="s">
        <v>10764</v>
      </c>
      <c r="C10316" s="2">
        <v>9</v>
      </c>
      <c r="D10316" s="2" t="s">
        <v>462</v>
      </c>
      <c r="E10316" s="2"/>
      <c r="F10316" s="2"/>
      <c r="G10316" s="2"/>
      <c r="H10316" s="2"/>
    </row>
    <row r="10317" spans="2:8">
      <c r="B10317" s="2" t="s">
        <v>10765</v>
      </c>
      <c r="C10317" s="2">
        <v>13</v>
      </c>
      <c r="D10317" s="2" t="s">
        <v>462</v>
      </c>
      <c r="E10317" s="2"/>
      <c r="F10317" s="2"/>
      <c r="G10317" s="2"/>
      <c r="H10317" s="2"/>
    </row>
    <row r="10318" spans="2:8">
      <c r="B10318" s="2" t="s">
        <v>10766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462</v>
      </c>
      <c r="E10320" s="2"/>
      <c r="F10320" s="2"/>
      <c r="G10320" s="2"/>
      <c r="H10320" s="2"/>
    </row>
    <row r="10321" spans="2:8">
      <c r="B10321" s="2" t="s">
        <v>10769</v>
      </c>
      <c r="C10321" s="2">
        <v>15</v>
      </c>
      <c r="D10321" s="2" t="s">
        <v>462</v>
      </c>
      <c r="E10321" s="2"/>
      <c r="F10321" s="2"/>
      <c r="G10321" s="2"/>
      <c r="H10321" s="2"/>
    </row>
    <row r="10322" spans="2:8">
      <c r="B10322" s="2" t="s">
        <v>10770</v>
      </c>
      <c r="C10322" s="2">
        <v>16</v>
      </c>
      <c r="D10322" s="2" t="s">
        <v>462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462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462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462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462</v>
      </c>
      <c r="E10326" s="2"/>
      <c r="F10326" s="2"/>
      <c r="G10326" s="2"/>
      <c r="H10326" s="2"/>
    </row>
    <row r="10327" spans="2:8">
      <c r="B10327" s="2" t="s">
        <v>10775</v>
      </c>
      <c r="C10327" s="2">
        <v>7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462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462</v>
      </c>
      <c r="E10342" s="2"/>
      <c r="F10342" s="2"/>
      <c r="G10342" s="2"/>
      <c r="H10342" s="2"/>
    </row>
    <row r="10343" spans="2:8">
      <c r="B10343" s="2" t="s">
        <v>10791</v>
      </c>
      <c r="C10343" s="2">
        <v>13</v>
      </c>
      <c r="D10343" s="2" t="s">
        <v>462</v>
      </c>
      <c r="E10343" s="2"/>
      <c r="F10343" s="2"/>
      <c r="G10343" s="2"/>
      <c r="H10343" s="2"/>
    </row>
    <row r="10344" spans="2:8">
      <c r="B10344" s="2" t="s">
        <v>10792</v>
      </c>
      <c r="C10344" s="2">
        <v>12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10804</v>
      </c>
      <c r="C10356" s="2">
        <v>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10821</v>
      </c>
      <c r="C10373" s="2">
        <v>37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10826</v>
      </c>
      <c r="C10378" s="2">
        <v>36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10827</v>
      </c>
      <c r="C10379" s="2">
        <v>42</v>
      </c>
      <c r="D10379" s="2" t="s">
        <v>462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462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20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7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10849</v>
      </c>
      <c r="C10401" s="2">
        <v>11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10852</v>
      </c>
      <c r="C10404" s="2">
        <v>20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10853</v>
      </c>
      <c r="C10405" s="2">
        <v>16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10855</v>
      </c>
      <c r="C10407" s="2">
        <v>9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10856</v>
      </c>
      <c r="C10408" s="2">
        <v>14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10858</v>
      </c>
      <c r="C10410" s="2">
        <v>12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10859</v>
      </c>
      <c r="C10411" s="2">
        <v>11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10876</v>
      </c>
      <c r="C10428" s="2">
        <v>23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15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462</v>
      </c>
      <c r="E10449" s="2"/>
      <c r="F10449" s="2"/>
      <c r="G10449" s="2"/>
      <c r="H10449" s="2"/>
    </row>
    <row r="10450" spans="2:8">
      <c r="B10450" s="2" t="s">
        <v>10898</v>
      </c>
      <c r="C10450" s="2">
        <v>9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10899</v>
      </c>
      <c r="C10451" s="2">
        <v>9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10913</v>
      </c>
      <c r="C10465" s="2">
        <v>38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10915</v>
      </c>
      <c r="C10467" s="2">
        <v>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10930</v>
      </c>
      <c r="C10482" s="2">
        <v>38</v>
      </c>
      <c r="D10482" s="2" t="s">
        <v>462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462</v>
      </c>
      <c r="E10483" s="2"/>
      <c r="F10483" s="2"/>
      <c r="G10483" s="2"/>
      <c r="H10483" s="2"/>
    </row>
    <row r="10484" spans="2:8">
      <c r="B10484" s="2" t="s">
        <v>10932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45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10953</v>
      </c>
      <c r="C10505" s="2">
        <v>39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10954</v>
      </c>
      <c r="C10506" s="2">
        <v>40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10958</v>
      </c>
      <c r="C10510" s="2">
        <v>37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10975</v>
      </c>
      <c r="C10527" s="2">
        <v>41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10976</v>
      </c>
      <c r="C10528" s="2">
        <v>44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10977</v>
      </c>
      <c r="C10529" s="2">
        <v>46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10978</v>
      </c>
      <c r="C10530" s="2">
        <v>59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10979</v>
      </c>
      <c r="C10531" s="2">
        <v>44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10980</v>
      </c>
      <c r="C10532" s="2">
        <v>46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10992</v>
      </c>
      <c r="C10544" s="2">
        <v>45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10997</v>
      </c>
      <c r="C10549" s="2">
        <v>13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462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462</v>
      </c>
      <c r="E10552" s="2"/>
      <c r="F10552" s="2"/>
      <c r="G10552" s="2"/>
      <c r="H10552" s="2"/>
    </row>
    <row r="10553" spans="2:8">
      <c r="B10553" s="2" t="s">
        <v>11001</v>
      </c>
      <c r="C10553" s="2">
        <v>46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462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462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11008</v>
      </c>
      <c r="C10560" s="2">
        <v>28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11009</v>
      </c>
      <c r="C10561" s="2">
        <v>39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11013</v>
      </c>
      <c r="C10565" s="2">
        <v>42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11014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40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11021</v>
      </c>
      <c r="C10573" s="2">
        <v>41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11022</v>
      </c>
      <c r="C10574" s="2">
        <v>38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11024</v>
      </c>
      <c r="C10576" s="2">
        <v>41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11025</v>
      </c>
      <c r="C10577" s="2">
        <v>43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11028</v>
      </c>
      <c r="C10580" s="2">
        <v>20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11029</v>
      </c>
      <c r="C10581" s="2">
        <v>15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11030</v>
      </c>
      <c r="C10582" s="2">
        <v>9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11046</v>
      </c>
      <c r="C10598" s="2">
        <v>15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11058</v>
      </c>
      <c r="C10610" s="2">
        <v>19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11059</v>
      </c>
      <c r="C10611" s="2">
        <v>20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11065</v>
      </c>
      <c r="C10617" s="2">
        <v>27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11071</v>
      </c>
      <c r="C10623" s="2">
        <v>35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11072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10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11076</v>
      </c>
      <c r="C10628" s="2">
        <v>18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11077</v>
      </c>
      <c r="C10629" s="2">
        <v>10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11078</v>
      </c>
      <c r="C10630" s="2">
        <v>16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54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48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11096</v>
      </c>
      <c r="C10648" s="2">
        <v>49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11097</v>
      </c>
      <c r="C10649" s="2">
        <v>16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11098</v>
      </c>
      <c r="C10650" s="2">
        <v>12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11099</v>
      </c>
      <c r="C10651" s="2">
        <v>9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11100</v>
      </c>
      <c r="C10652" s="2">
        <v>15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462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462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462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462</v>
      </c>
      <c r="E10658" s="2"/>
      <c r="F10658" s="2"/>
      <c r="G10658" s="2"/>
      <c r="H10658" s="2"/>
    </row>
    <row r="10659" spans="2:8">
      <c r="B10659" s="2" t="s">
        <v>11107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11112</v>
      </c>
      <c r="C10664" s="2">
        <v>15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11122</v>
      </c>
      <c r="C10674" s="2">
        <v>22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43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11130</v>
      </c>
      <c r="C10682" s="2">
        <v>36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11133</v>
      </c>
      <c r="C10685" s="2">
        <v>42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11134</v>
      </c>
      <c r="C10686" s="2">
        <v>45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11142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49</v>
      </c>
      <c r="D10700" s="2" t="s">
        <v>462</v>
      </c>
      <c r="E10700" s="2"/>
      <c r="F10700" s="2"/>
      <c r="G10700" s="2"/>
      <c r="H10700" s="2"/>
    </row>
    <row r="10701" spans="2:8">
      <c r="B10701" s="2" t="s">
        <v>11149</v>
      </c>
      <c r="C10701" s="2">
        <v>49</v>
      </c>
      <c r="D10701" s="2" t="s">
        <v>462</v>
      </c>
      <c r="E10701" s="2"/>
      <c r="F10701" s="2"/>
      <c r="G10701" s="2"/>
      <c r="H10701" s="2"/>
    </row>
    <row r="10702" spans="2:8">
      <c r="B10702" s="2" t="s">
        <v>11150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11164</v>
      </c>
      <c r="C10716" s="2">
        <v>13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11165</v>
      </c>
      <c r="C10717" s="2">
        <v>49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11185</v>
      </c>
      <c r="C10737" s="2">
        <v>34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11186</v>
      </c>
      <c r="C10738" s="2">
        <v>38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11187</v>
      </c>
      <c r="C10739" s="2">
        <v>43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462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462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462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11204</v>
      </c>
      <c r="C10756" s="2">
        <v>51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11217</v>
      </c>
      <c r="C10769" s="2">
        <v>39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11218</v>
      </c>
      <c r="C10770" s="2">
        <v>37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11219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11223</v>
      </c>
      <c r="C10775" s="2">
        <v>13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11224</v>
      </c>
      <c r="C10776" s="2">
        <v>10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14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11231</v>
      </c>
      <c r="C10783" s="2">
        <v>49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11235</v>
      </c>
      <c r="C10787" s="2">
        <v>12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11236</v>
      </c>
      <c r="C10788" s="2">
        <v>10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11237</v>
      </c>
      <c r="C10789" s="2">
        <v>9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11238</v>
      </c>
      <c r="C10790" s="2">
        <v>11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11239</v>
      </c>
      <c r="C10791" s="2">
        <v>15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11243</v>
      </c>
      <c r="C10795" s="2">
        <v>27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462</v>
      </c>
      <c r="E10818" s="2"/>
      <c r="F10818" s="2"/>
      <c r="G10818" s="2"/>
      <c r="H10818" s="2"/>
    </row>
    <row r="10819" spans="2:8">
      <c r="B10819" s="2" t="s">
        <v>11267</v>
      </c>
      <c r="C10819" s="2">
        <v>17</v>
      </c>
      <c r="D10819" s="2" t="s">
        <v>462</v>
      </c>
      <c r="E10819" s="2"/>
      <c r="F10819" s="2"/>
      <c r="G10819" s="2"/>
      <c r="H10819" s="2"/>
    </row>
    <row r="10820" spans="2:8">
      <c r="B10820" s="2" t="s">
        <v>11268</v>
      </c>
      <c r="C10820" s="2">
        <v>13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11269</v>
      </c>
      <c r="C10821" s="2">
        <v>13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11283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43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11287</v>
      </c>
      <c r="C10839" s="2">
        <v>43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11288</v>
      </c>
      <c r="C10840" s="2">
        <v>17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11291</v>
      </c>
      <c r="C10843" s="2">
        <v>36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11292</v>
      </c>
      <c r="C10844" s="2">
        <v>52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11305</v>
      </c>
      <c r="C10857" s="2">
        <v>40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11306</v>
      </c>
      <c r="C10858" s="2">
        <v>49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11307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11329</v>
      </c>
      <c r="C10881" s="2">
        <v>15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11330</v>
      </c>
      <c r="C10882" s="2">
        <v>11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11331</v>
      </c>
      <c r="C10883" s="2">
        <v>54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50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11358</v>
      </c>
      <c r="C10910" s="2">
        <v>45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11359</v>
      </c>
      <c r="C10911" s="2">
        <v>52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11360</v>
      </c>
      <c r="C10912" s="2">
        <v>37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11363</v>
      </c>
      <c r="C10915" s="2">
        <v>39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11365</v>
      </c>
      <c r="C10917" s="2">
        <v>47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11366</v>
      </c>
      <c r="C10918" s="2">
        <v>40</v>
      </c>
      <c r="D10918" s="2" t="s">
        <v>462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462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11374</v>
      </c>
      <c r="C10926" s="2">
        <v>43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11377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11385</v>
      </c>
      <c r="C10937" s="2">
        <v>42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11386</v>
      </c>
      <c r="C10938" s="2">
        <v>43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47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11419</v>
      </c>
      <c r="C10971" s="2">
        <v>12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11420</v>
      </c>
      <c r="C10972" s="2">
        <v>9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11427</v>
      </c>
      <c r="C10979" s="2">
        <v>14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11431</v>
      </c>
      <c r="C10983" s="2">
        <v>49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11433</v>
      </c>
      <c r="C10985" s="2">
        <v>38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11435</v>
      </c>
      <c r="C10987" s="2">
        <v>44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11436</v>
      </c>
      <c r="C10988" s="2">
        <v>52</v>
      </c>
      <c r="D10988" s="2" t="s">
        <v>462</v>
      </c>
      <c r="E10988" s="2"/>
      <c r="F10988" s="2"/>
      <c r="G10988" s="2"/>
      <c r="H10988" s="2"/>
    </row>
    <row r="10989" spans="2:8">
      <c r="B10989" s="2" t="s">
        <v>11437</v>
      </c>
      <c r="C10989" s="2">
        <v>55</v>
      </c>
      <c r="D10989" s="2" t="s">
        <v>462</v>
      </c>
      <c r="E10989" s="2"/>
      <c r="F10989" s="2"/>
      <c r="G10989" s="2"/>
      <c r="H10989" s="2"/>
    </row>
    <row r="10990" spans="2:8">
      <c r="B10990" s="2" t="s">
        <v>11438</v>
      </c>
      <c r="C10990" s="2">
        <v>59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11439</v>
      </c>
      <c r="C10991" s="2">
        <v>63</v>
      </c>
      <c r="D10991" s="2" t="s">
        <v>462</v>
      </c>
      <c r="E10991" s="2"/>
      <c r="F10991" s="2"/>
      <c r="G10991" s="2"/>
      <c r="H10991" s="2"/>
    </row>
    <row r="10992" spans="2:8">
      <c r="B10992" s="2" t="s">
        <v>11440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72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11444</v>
      </c>
      <c r="C10996" s="2">
        <v>36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11447</v>
      </c>
      <c r="C10999" s="2">
        <v>25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11448</v>
      </c>
      <c r="C11000" s="2">
        <v>17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11449</v>
      </c>
      <c r="C11001" s="2">
        <v>14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11453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11458</v>
      </c>
      <c r="C11010" s="2">
        <v>14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11464</v>
      </c>
      <c r="C11016" s="2">
        <v>34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11465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462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462</v>
      </c>
      <c r="E11021" s="2"/>
      <c r="F11021" s="2"/>
      <c r="G11021" s="2"/>
      <c r="H11021" s="2"/>
    </row>
    <row r="11022" spans="2:8">
      <c r="B11022" s="2" t="s">
        <v>11470</v>
      </c>
      <c r="C11022" s="2">
        <v>17</v>
      </c>
      <c r="D11022" s="2" t="s">
        <v>462</v>
      </c>
      <c r="E11022" s="2"/>
      <c r="F11022" s="2"/>
      <c r="G11022" s="2"/>
      <c r="H11022" s="2"/>
    </row>
    <row r="11023" spans="2:8">
      <c r="B11023" s="2" t="s">
        <v>11471</v>
      </c>
      <c r="C11023" s="2">
        <v>18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11473</v>
      </c>
      <c r="C11025" s="2">
        <v>22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11476</v>
      </c>
      <c r="C11028" s="2">
        <v>42</v>
      </c>
      <c r="D11028" s="2" t="s">
        <v>462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11492</v>
      </c>
      <c r="C11044" s="2">
        <v>14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17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11505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57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56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51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11521</v>
      </c>
      <c r="C11073" s="2">
        <v>54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54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50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11525</v>
      </c>
      <c r="C11077" s="2">
        <v>15</v>
      </c>
      <c r="D11077" s="2" t="s">
        <v>462</v>
      </c>
      <c r="E11077" s="2"/>
      <c r="F11077" s="2"/>
      <c r="G11077" s="2"/>
      <c r="H11077" s="2"/>
    </row>
    <row r="11078" spans="2:8">
      <c r="B11078" s="2" t="s">
        <v>11526</v>
      </c>
      <c r="C11078" s="2">
        <v>12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11527</v>
      </c>
      <c r="C11079" s="2">
        <v>9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11528</v>
      </c>
      <c r="C11080" s="2">
        <v>43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40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11541</v>
      </c>
      <c r="C11093" s="2">
        <v>45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36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462</v>
      </c>
      <c r="E11096" s="2"/>
      <c r="F11096" s="2"/>
      <c r="G11096" s="2"/>
      <c r="H11096" s="2"/>
    </row>
    <row r="11097" spans="2:8">
      <c r="B11097" s="2" t="s">
        <v>11545</v>
      </c>
      <c r="C11097" s="2">
        <v>40</v>
      </c>
      <c r="D11097" s="2" t="s">
        <v>462</v>
      </c>
      <c r="E11097" s="2"/>
      <c r="F11097" s="2"/>
      <c r="G11097" s="2"/>
      <c r="H11097" s="2"/>
    </row>
    <row r="11098" spans="2:8">
      <c r="B11098" s="2" t="s">
        <v>11546</v>
      </c>
      <c r="C11098" s="2">
        <v>40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462</v>
      </c>
      <c r="E11099" s="2"/>
      <c r="F11099" s="2"/>
      <c r="G11099" s="2"/>
      <c r="H11099" s="2"/>
    </row>
    <row r="11100" spans="2:8">
      <c r="B11100" s="2" t="s">
        <v>11548</v>
      </c>
      <c r="C11100" s="2">
        <v>11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11549</v>
      </c>
      <c r="C11101" s="2">
        <v>10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11550</v>
      </c>
      <c r="C11102" s="2">
        <v>10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11551</v>
      </c>
      <c r="C11103" s="2">
        <v>41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11552</v>
      </c>
      <c r="C11104" s="2">
        <v>46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11553</v>
      </c>
      <c r="C11105" s="2">
        <v>40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11554</v>
      </c>
      <c r="C11106" s="2">
        <v>11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11567</v>
      </c>
      <c r="C11119" s="2">
        <v>37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11571</v>
      </c>
      <c r="C11123" s="2">
        <v>19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11572</v>
      </c>
      <c r="C11124" s="2">
        <v>39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11573</v>
      </c>
      <c r="C11125" s="2">
        <v>40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11574</v>
      </c>
      <c r="C11126" s="2">
        <v>40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11575</v>
      </c>
      <c r="C11127" s="2">
        <v>40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11577</v>
      </c>
      <c r="C11129" s="2">
        <v>49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11586</v>
      </c>
      <c r="C11138" s="2">
        <v>37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11587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11589</v>
      </c>
      <c r="C11141" s="2">
        <v>16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11590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462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43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11603</v>
      </c>
      <c r="C11155" s="2">
        <v>42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39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11608</v>
      </c>
      <c r="C11160" s="2">
        <v>39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11609</v>
      </c>
      <c r="C11161" s="2">
        <v>39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11610</v>
      </c>
      <c r="C11162" s="2">
        <v>38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11612</v>
      </c>
      <c r="C11164" s="2">
        <v>17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11613</v>
      </c>
      <c r="C11165" s="2">
        <v>8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11615</v>
      </c>
      <c r="C11167" s="2">
        <v>11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11617</v>
      </c>
      <c r="C11169" s="2">
        <v>17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11618</v>
      </c>
      <c r="C11170" s="2">
        <v>12</v>
      </c>
      <c r="D11170" s="2" t="s">
        <v>462</v>
      </c>
      <c r="E11170" s="2"/>
      <c r="F11170" s="2"/>
      <c r="G11170" s="2"/>
      <c r="H11170" s="2"/>
    </row>
    <row r="11171" spans="2:8">
      <c r="B11171" s="2" t="s">
        <v>11619</v>
      </c>
      <c r="C11171" s="2">
        <v>11</v>
      </c>
      <c r="D11171" s="2" t="s">
        <v>462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462</v>
      </c>
      <c r="E11172" s="2"/>
      <c r="F11172" s="2"/>
      <c r="G11172" s="2"/>
      <c r="H11172" s="2"/>
    </row>
    <row r="11173" spans="2:8">
      <c r="B11173" s="2" t="s">
        <v>11621</v>
      </c>
      <c r="C11173" s="2">
        <v>17</v>
      </c>
      <c r="D11173" s="2" t="s">
        <v>462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462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462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462</v>
      </c>
      <c r="E11176" s="2"/>
      <c r="F11176" s="2"/>
      <c r="G11176" s="2"/>
      <c r="H11176" s="2"/>
    </row>
    <row r="11177" spans="2:8">
      <c r="B11177" s="2" t="s">
        <v>11625</v>
      </c>
      <c r="C11177" s="2">
        <v>42</v>
      </c>
      <c r="D11177" s="2" t="s">
        <v>462</v>
      </c>
      <c r="E11177" s="2"/>
      <c r="F11177" s="2"/>
      <c r="G11177" s="2"/>
      <c r="H11177" s="2"/>
    </row>
    <row r="11178" spans="2:8">
      <c r="B11178" s="2" t="s">
        <v>11626</v>
      </c>
      <c r="C11178" s="2">
        <v>44</v>
      </c>
      <c r="D11178" s="2" t="s">
        <v>462</v>
      </c>
      <c r="E11178" s="2"/>
      <c r="F11178" s="2"/>
      <c r="G11178" s="2"/>
      <c r="H11178" s="2"/>
    </row>
    <row r="11179" spans="2:8">
      <c r="B11179" s="2" t="s">
        <v>11627</v>
      </c>
      <c r="C11179" s="2">
        <v>43</v>
      </c>
      <c r="D11179" s="2" t="s">
        <v>462</v>
      </c>
      <c r="E11179" s="2"/>
      <c r="F11179" s="2"/>
      <c r="G11179" s="2"/>
      <c r="H11179" s="2"/>
    </row>
    <row r="11180" spans="2:8">
      <c r="B11180" s="2" t="s">
        <v>11628</v>
      </c>
      <c r="C11180" s="2">
        <v>37</v>
      </c>
      <c r="D11180" s="2" t="s">
        <v>462</v>
      </c>
      <c r="E11180" s="2"/>
      <c r="F11180" s="2"/>
      <c r="G11180" s="2"/>
      <c r="H11180" s="2"/>
    </row>
    <row r="11181" spans="2:8">
      <c r="B11181" s="2" t="s">
        <v>11629</v>
      </c>
      <c r="C11181" s="2">
        <v>40</v>
      </c>
      <c r="D11181" s="2" t="s">
        <v>462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462</v>
      </c>
      <c r="E11182" s="2"/>
      <c r="F11182" s="2"/>
      <c r="G11182" s="2"/>
      <c r="H11182" s="2"/>
    </row>
    <row r="11183" spans="2:8">
      <c r="B11183" s="2" t="s">
        <v>11631</v>
      </c>
      <c r="C11183" s="2">
        <v>25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462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11634</v>
      </c>
      <c r="C11186" s="2">
        <v>36</v>
      </c>
      <c r="D11186" s="2" t="s">
        <v>462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11637</v>
      </c>
      <c r="C11189" s="2">
        <v>19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11641</v>
      </c>
      <c r="C11193" s="2">
        <v>13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59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53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51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19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462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11661</v>
      </c>
      <c r="C11213" s="2">
        <v>16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462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462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462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11674</v>
      </c>
      <c r="C11226" s="2">
        <v>10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11677</v>
      </c>
      <c r="C11229" s="2">
        <v>34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11678</v>
      </c>
      <c r="C11230" s="2">
        <v>36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462</v>
      </c>
      <c r="E11232" s="2"/>
      <c r="F11232" s="2"/>
      <c r="G11232" s="2"/>
      <c r="H11232" s="2"/>
    </row>
    <row r="11233" spans="2:8">
      <c r="B11233" s="2" t="s">
        <v>11681</v>
      </c>
      <c r="C11233" s="2">
        <v>38</v>
      </c>
      <c r="D11233" s="2" t="s">
        <v>462</v>
      </c>
      <c r="E11233" s="2"/>
      <c r="F11233" s="2"/>
      <c r="G11233" s="2"/>
      <c r="H11233" s="2"/>
    </row>
    <row r="11234" spans="2:8">
      <c r="B11234" s="2" t="s">
        <v>11682</v>
      </c>
      <c r="C11234" s="2">
        <v>42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11684</v>
      </c>
      <c r="C11236" s="2">
        <v>67</v>
      </c>
      <c r="D11236" s="2" t="s">
        <v>462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11696</v>
      </c>
      <c r="C11248" s="2">
        <v>46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11705</v>
      </c>
      <c r="C11257" s="2">
        <v>19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11708</v>
      </c>
      <c r="C11260" s="2">
        <v>6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11709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8</v>
      </c>
      <c r="D11268" s="2" t="s">
        <v>462</v>
      </c>
      <c r="E11268" s="2"/>
      <c r="F11268" s="2"/>
      <c r="G11268" s="2"/>
      <c r="H11268" s="2"/>
    </row>
    <row r="11269" spans="2:8">
      <c r="B11269" s="2" t="s">
        <v>11717</v>
      </c>
      <c r="C11269" s="2">
        <v>14</v>
      </c>
      <c r="D11269" s="2" t="s">
        <v>462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462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462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462</v>
      </c>
      <c r="E11273" s="2"/>
      <c r="F11273" s="2"/>
      <c r="G11273" s="2"/>
      <c r="H11273" s="2"/>
    </row>
    <row r="11274" spans="2:8">
      <c r="B11274" s="2" t="s">
        <v>11722</v>
      </c>
      <c r="C11274" s="2">
        <v>40</v>
      </c>
      <c r="D11274" s="2" t="s">
        <v>462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462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462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462</v>
      </c>
      <c r="E11278" s="2"/>
      <c r="F11278" s="2"/>
      <c r="G11278" s="2"/>
      <c r="H11278" s="2"/>
    </row>
    <row r="11279" spans="2:8">
      <c r="B11279" s="2" t="s">
        <v>11727</v>
      </c>
      <c r="C11279" s="2">
        <v>39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11728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11734</v>
      </c>
      <c r="C11286" s="2">
        <v>11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11735</v>
      </c>
      <c r="C11287" s="2">
        <v>44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462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462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462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462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462</v>
      </c>
      <c r="E11294" s="2"/>
      <c r="F11294" s="2"/>
      <c r="G11294" s="2"/>
      <c r="H11294" s="2"/>
    </row>
    <row r="11295" spans="2:8">
      <c r="B11295" s="2" t="s">
        <v>11743</v>
      </c>
      <c r="C11295" s="2">
        <v>12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11744</v>
      </c>
      <c r="C11296" s="2">
        <v>6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11745</v>
      </c>
      <c r="C11297" s="2">
        <v>13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11749</v>
      </c>
      <c r="C11301" s="2">
        <v>35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11750</v>
      </c>
      <c r="C11302" s="2">
        <v>39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11751</v>
      </c>
      <c r="C11303" s="2">
        <v>43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11752</v>
      </c>
      <c r="C11304" s="2">
        <v>47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11754</v>
      </c>
      <c r="C11306" s="2">
        <v>37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11756</v>
      </c>
      <c r="C11308" s="2">
        <v>40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11757</v>
      </c>
      <c r="C11309" s="2">
        <v>41</v>
      </c>
      <c r="D11309" s="2" t="s">
        <v>462</v>
      </c>
      <c r="E11309" s="2"/>
      <c r="F11309" s="2"/>
      <c r="G11309" s="2"/>
      <c r="H11309" s="2"/>
    </row>
    <row r="11310" spans="2:8">
      <c r="B11310" s="2" t="s">
        <v>11758</v>
      </c>
      <c r="C11310" s="2">
        <v>42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462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462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38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11772</v>
      </c>
      <c r="C11324" s="2">
        <v>38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11773</v>
      </c>
      <c r="C11325" s="2">
        <v>46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11774</v>
      </c>
      <c r="C11326" s="2">
        <v>60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11779</v>
      </c>
      <c r="C11331" s="2">
        <v>17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11785</v>
      </c>
      <c r="C11337" s="2">
        <v>48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11790</v>
      </c>
      <c r="C11342" s="2">
        <v>68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11792</v>
      </c>
      <c r="C11344" s="2">
        <v>45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11793</v>
      </c>
      <c r="C11345" s="2">
        <v>45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11797</v>
      </c>
      <c r="C11349" s="2">
        <v>10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11818</v>
      </c>
      <c r="C11370" s="2">
        <v>39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11820</v>
      </c>
      <c r="C11372" s="2">
        <v>28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11823</v>
      </c>
      <c r="C11375" s="2">
        <v>16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11824</v>
      </c>
      <c r="C11376" s="2">
        <v>13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11826</v>
      </c>
      <c r="C11378" s="2">
        <v>35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11828</v>
      </c>
      <c r="C11380" s="2">
        <v>24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11830</v>
      </c>
      <c r="C11382" s="2">
        <v>10</v>
      </c>
      <c r="D11382" s="2" t="s">
        <v>462</v>
      </c>
      <c r="E11382" s="2"/>
      <c r="F11382" s="2"/>
      <c r="G11382" s="2"/>
      <c r="H11382" s="2"/>
    </row>
    <row r="11383" spans="2:8">
      <c r="B11383" s="2" t="s">
        <v>11831</v>
      </c>
      <c r="C11383" s="2">
        <v>19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11832</v>
      </c>
      <c r="C11384" s="2">
        <v>13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11833</v>
      </c>
      <c r="C11385" s="2">
        <v>16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11834</v>
      </c>
      <c r="C11386" s="2">
        <v>18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11835</v>
      </c>
      <c r="C11387" s="2">
        <v>17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11836</v>
      </c>
      <c r="C11388" s="2">
        <v>9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11837</v>
      </c>
      <c r="C11389" s="2">
        <v>9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11838</v>
      </c>
      <c r="C11390" s="2">
        <v>7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11839</v>
      </c>
      <c r="C11391" s="2">
        <v>6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11840</v>
      </c>
      <c r="C11392" s="2">
        <v>5</v>
      </c>
      <c r="D11392" s="2" t="s">
        <v>462</v>
      </c>
      <c r="E11392" s="2"/>
      <c r="F11392" s="2"/>
      <c r="G11392" s="2"/>
      <c r="H11392" s="2"/>
    </row>
    <row r="11393" spans="2:8">
      <c r="B11393" s="2" t="s">
        <v>11841</v>
      </c>
      <c r="C11393" s="2">
        <v>6</v>
      </c>
      <c r="D11393" s="2" t="s">
        <v>462</v>
      </c>
      <c r="E11393" s="2"/>
      <c r="F11393" s="2"/>
      <c r="G11393" s="2"/>
      <c r="H11393" s="2"/>
    </row>
    <row r="11394" spans="2:8">
      <c r="B11394" s="2" t="s">
        <v>11842</v>
      </c>
      <c r="C11394" s="2">
        <v>15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462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462</v>
      </c>
      <c r="E11396" s="2"/>
      <c r="F11396" s="2"/>
      <c r="G11396" s="2"/>
      <c r="H11396" s="2"/>
    </row>
    <row r="11397" spans="2:8">
      <c r="B11397" s="2" t="s">
        <v>11845</v>
      </c>
      <c r="C11397" s="2">
        <v>12</v>
      </c>
      <c r="D11397" s="2" t="s">
        <v>462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39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11867</v>
      </c>
      <c r="C11419" s="2">
        <v>41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11868</v>
      </c>
      <c r="C11420" s="2">
        <v>42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11869</v>
      </c>
      <c r="C11421" s="2">
        <v>43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11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11890</v>
      </c>
      <c r="C11442" s="2">
        <v>15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11901</v>
      </c>
      <c r="C11453" s="2">
        <v>8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11902</v>
      </c>
      <c r="C11454" s="2">
        <v>44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21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11927</v>
      </c>
      <c r="C11479" s="2">
        <v>16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462</v>
      </c>
      <c r="E11485" s="2"/>
      <c r="F11485" s="2"/>
      <c r="G11485" s="2"/>
      <c r="H11485" s="2"/>
    </row>
    <row r="11486" spans="2:8">
      <c r="B11486" s="2" t="s">
        <v>11934</v>
      </c>
      <c r="C11486" s="2">
        <v>14</v>
      </c>
      <c r="D11486" s="2" t="s">
        <v>462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462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462</v>
      </c>
      <c r="E11488" s="2"/>
      <c r="F11488" s="2"/>
      <c r="G11488" s="2"/>
      <c r="H11488" s="2"/>
    </row>
    <row r="11489" spans="2:8">
      <c r="B11489" s="2" t="s">
        <v>11937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11941</v>
      </c>
      <c r="C11493" s="2">
        <v>18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11942</v>
      </c>
      <c r="C11494" s="2">
        <v>8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11943</v>
      </c>
      <c r="C11495" s="2">
        <v>36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17</v>
      </c>
      <c r="D11505" s="2" t="s">
        <v>462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11957</v>
      </c>
      <c r="C11509" s="2">
        <v>16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11958</v>
      </c>
      <c r="C11510" s="2">
        <v>8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11959</v>
      </c>
      <c r="C11511" s="2">
        <v>13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11965</v>
      </c>
      <c r="C11517" s="2">
        <v>39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11966</v>
      </c>
      <c r="C11518" s="2">
        <v>46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11969</v>
      </c>
      <c r="C11521" s="2">
        <v>9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11980</v>
      </c>
      <c r="C11532" s="2">
        <v>12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11981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8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462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462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18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462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462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12020</v>
      </c>
      <c r="C11572" s="2">
        <v>46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12021</v>
      </c>
      <c r="C11573" s="2">
        <v>50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12022</v>
      </c>
      <c r="C11574" s="2">
        <v>55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50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44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46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462</v>
      </c>
      <c r="E11603" s="2"/>
      <c r="F11603" s="2"/>
      <c r="G11603" s="2"/>
      <c r="H11603" s="2"/>
    </row>
    <row r="11604" spans="2:8">
      <c r="B11604" s="2" t="s">
        <v>12052</v>
      </c>
      <c r="C11604" s="2">
        <v>16</v>
      </c>
      <c r="D11604" s="2" t="s">
        <v>462</v>
      </c>
      <c r="E11604" s="2"/>
      <c r="F11604" s="2"/>
      <c r="G11604" s="2"/>
      <c r="H11604" s="2"/>
    </row>
    <row r="11605" spans="2:8">
      <c r="B11605" s="2" t="s">
        <v>12053</v>
      </c>
      <c r="C11605" s="2">
        <v>13</v>
      </c>
      <c r="D11605" s="2" t="s">
        <v>462</v>
      </c>
      <c r="E11605" s="2"/>
      <c r="F11605" s="2"/>
      <c r="G11605" s="2"/>
      <c r="H11605" s="2"/>
    </row>
    <row r="11606" spans="2:8">
      <c r="B11606" s="2" t="s">
        <v>12054</v>
      </c>
      <c r="C11606" s="2">
        <v>46</v>
      </c>
      <c r="D11606" s="2" t="s">
        <v>462</v>
      </c>
      <c r="E11606" s="2"/>
      <c r="F11606" s="2"/>
      <c r="G11606" s="2"/>
      <c r="H11606" s="2"/>
    </row>
    <row r="11607" spans="2:8">
      <c r="B11607" s="2" t="s">
        <v>12055</v>
      </c>
      <c r="C11607" s="2">
        <v>47</v>
      </c>
      <c r="D11607" s="2" t="s">
        <v>462</v>
      </c>
      <c r="E11607" s="2"/>
      <c r="F11607" s="2"/>
      <c r="G11607" s="2"/>
      <c r="H11607" s="2"/>
    </row>
    <row r="11608" spans="2:8">
      <c r="B11608" s="2" t="s">
        <v>12056</v>
      </c>
      <c r="C11608" s="2">
        <v>50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462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462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462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12061</v>
      </c>
      <c r="C11613" s="2">
        <v>11</v>
      </c>
      <c r="D11613" s="2" t="s">
        <v>462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12064</v>
      </c>
      <c r="C11616" s="2">
        <v>11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12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39</v>
      </c>
      <c r="D11625" s="2" t="s">
        <v>462</v>
      </c>
      <c r="E11625" s="2"/>
      <c r="F11625" s="2"/>
      <c r="G11625" s="2"/>
      <c r="H11625" s="2"/>
    </row>
    <row r="11626" spans="2:8">
      <c r="B11626" s="2" t="s">
        <v>12074</v>
      </c>
      <c r="C11626" s="2">
        <v>42</v>
      </c>
      <c r="D11626" s="2" t="s">
        <v>462</v>
      </c>
      <c r="E11626" s="2"/>
      <c r="F11626" s="2"/>
      <c r="G11626" s="2"/>
      <c r="H11626" s="2"/>
    </row>
    <row r="11627" spans="2:8">
      <c r="B11627" s="2" t="s">
        <v>12075</v>
      </c>
      <c r="C11627" s="2">
        <v>16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12076</v>
      </c>
      <c r="C11628" s="2">
        <v>12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12077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43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12087</v>
      </c>
      <c r="C11639" s="2">
        <v>45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12089</v>
      </c>
      <c r="C11641" s="2">
        <v>15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52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462</v>
      </c>
      <c r="E11656" s="2"/>
      <c r="F11656" s="2"/>
      <c r="G11656" s="2"/>
      <c r="H11656" s="2"/>
    </row>
    <row r="11657" spans="2:8">
      <c r="B11657" s="2" t="s">
        <v>12105</v>
      </c>
      <c r="C11657" s="2">
        <v>24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12107</v>
      </c>
      <c r="C11659" s="2">
        <v>21</v>
      </c>
      <c r="D11659" s="2" t="s">
        <v>462</v>
      </c>
      <c r="E11659" s="2"/>
      <c r="F11659" s="2"/>
      <c r="G11659" s="2"/>
      <c r="H11659" s="2"/>
    </row>
    <row r="11660" spans="2:8">
      <c r="B11660" s="2" t="s">
        <v>12108</v>
      </c>
      <c r="C11660" s="2">
        <v>16</v>
      </c>
      <c r="D11660" s="2" t="s">
        <v>462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12115</v>
      </c>
      <c r="C11667" s="2">
        <v>41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462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462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462</v>
      </c>
      <c r="E11673" s="2"/>
      <c r="F11673" s="2"/>
      <c r="G11673" s="2"/>
      <c r="H11673" s="2"/>
    </row>
    <row r="11674" spans="2:8">
      <c r="B11674" s="2" t="s">
        <v>12122</v>
      </c>
      <c r="C11674" s="2">
        <v>49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47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12137</v>
      </c>
      <c r="C11689" s="2">
        <v>17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12138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12150</v>
      </c>
      <c r="C11702" s="2">
        <v>17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12151</v>
      </c>
      <c r="C11703" s="2">
        <v>11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12152</v>
      </c>
      <c r="C11704" s="2">
        <v>43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12155</v>
      </c>
      <c r="C11707" s="2">
        <v>43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12156</v>
      </c>
      <c r="C11708" s="2">
        <v>46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12157</v>
      </c>
      <c r="C11709" s="2">
        <v>50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12158</v>
      </c>
      <c r="C11710" s="2">
        <v>54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12162</v>
      </c>
      <c r="C11714" s="2">
        <v>17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12164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462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462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12169</v>
      </c>
      <c r="C11721" s="2">
        <v>38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12170</v>
      </c>
      <c r="C11722" s="2">
        <v>46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12171</v>
      </c>
      <c r="C11723" s="2">
        <v>53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12173</v>
      </c>
      <c r="C11725" s="2">
        <v>17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12174</v>
      </c>
      <c r="C11726" s="2">
        <v>11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12175</v>
      </c>
      <c r="C11727" s="2">
        <v>45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12176</v>
      </c>
      <c r="C11728" s="2">
        <v>42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12186</v>
      </c>
      <c r="C11738" s="2">
        <v>22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41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15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12201</v>
      </c>
      <c r="C11753" s="2">
        <v>42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42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12209</v>
      </c>
      <c r="C11761" s="2">
        <v>43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12210</v>
      </c>
      <c r="C11762" s="2">
        <v>43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12211</v>
      </c>
      <c r="C11763" s="2">
        <v>49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12212</v>
      </c>
      <c r="C11764" s="2">
        <v>56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12219</v>
      </c>
      <c r="C11771" s="2">
        <v>17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12231</v>
      </c>
      <c r="C11783" s="2">
        <v>19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12233</v>
      </c>
      <c r="C11785" s="2">
        <v>24</v>
      </c>
      <c r="D11785" s="2" t="s">
        <v>462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462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462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462</v>
      </c>
      <c r="E11788" s="2"/>
      <c r="F11788" s="2"/>
      <c r="G11788" s="2"/>
      <c r="H11788" s="2"/>
    </row>
    <row r="11789" spans="2:8">
      <c r="B11789" s="2" t="s">
        <v>12237</v>
      </c>
      <c r="C11789" s="2">
        <v>42</v>
      </c>
      <c r="D11789" s="2" t="s">
        <v>462</v>
      </c>
      <c r="E11789" s="2"/>
      <c r="F11789" s="2"/>
      <c r="G11789" s="2"/>
      <c r="H11789" s="2"/>
    </row>
    <row r="11790" spans="2:8">
      <c r="B11790" s="2" t="s">
        <v>12238</v>
      </c>
      <c r="C11790" s="2">
        <v>10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41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42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12256</v>
      </c>
      <c r="C11808" s="2">
        <v>48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12270</v>
      </c>
      <c r="C11822" s="2">
        <v>36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12280</v>
      </c>
      <c r="C11832" s="2">
        <v>30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12282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52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45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18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12292</v>
      </c>
      <c r="C11844" s="2">
        <v>34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12294</v>
      </c>
      <c r="C11846" s="2">
        <v>63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12297</v>
      </c>
      <c r="C11849" s="2">
        <v>22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12301</v>
      </c>
      <c r="C11853" s="2">
        <v>56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52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43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41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9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12323</v>
      </c>
      <c r="C11875" s="2">
        <v>8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12326</v>
      </c>
      <c r="C11878" s="2">
        <v>47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40</v>
      </c>
      <c r="D11881" s="2" t="s">
        <v>462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462</v>
      </c>
      <c r="E11882" s="2"/>
      <c r="F11882" s="2"/>
      <c r="G11882" s="2"/>
      <c r="H11882" s="2"/>
    </row>
    <row r="11883" spans="2:8">
      <c r="B11883" s="2" t="s">
        <v>12331</v>
      </c>
      <c r="C11883" s="2">
        <v>44</v>
      </c>
      <c r="D11883" s="2" t="s">
        <v>462</v>
      </c>
      <c r="E11883" s="2"/>
      <c r="F11883" s="2"/>
      <c r="G11883" s="2"/>
      <c r="H11883" s="2"/>
    </row>
    <row r="11884" spans="2:8">
      <c r="B11884" s="2" t="s">
        <v>12332</v>
      </c>
      <c r="C11884" s="2">
        <v>44</v>
      </c>
      <c r="D11884" s="2" t="s">
        <v>462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12339</v>
      </c>
      <c r="C11891" s="2">
        <v>10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12340</v>
      </c>
      <c r="C11892" s="2">
        <v>16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462</v>
      </c>
      <c r="E11897" s="2"/>
      <c r="F11897" s="2"/>
      <c r="G11897" s="2"/>
      <c r="H11897" s="2"/>
    </row>
    <row r="11898" spans="2:8">
      <c r="B11898" s="2" t="s">
        <v>12346</v>
      </c>
      <c r="C11898" s="2">
        <v>43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12354</v>
      </c>
      <c r="C11906" s="2">
        <v>45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12355</v>
      </c>
      <c r="C11907" s="2">
        <v>44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12356</v>
      </c>
      <c r="C11908" s="2">
        <v>46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12357</v>
      </c>
      <c r="C11909" s="2">
        <v>50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12358</v>
      </c>
      <c r="C11910" s="2">
        <v>54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12359</v>
      </c>
      <c r="C11911" s="2">
        <v>48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462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462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462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462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462</v>
      </c>
      <c r="E11920" s="2"/>
      <c r="F11920" s="2"/>
      <c r="G11920" s="2"/>
      <c r="H11920" s="2"/>
    </row>
    <row r="11921" spans="2:8">
      <c r="B11921" s="2" t="s">
        <v>12369</v>
      </c>
      <c r="C11921" s="2">
        <v>14</v>
      </c>
      <c r="D11921" s="2" t="s">
        <v>462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462</v>
      </c>
      <c r="E11922" s="2"/>
      <c r="F11922" s="2"/>
      <c r="G11922" s="2"/>
      <c r="H11922" s="2"/>
    </row>
    <row r="11923" spans="2:8">
      <c r="B11923" s="2" t="s">
        <v>12371</v>
      </c>
      <c r="C11923" s="2">
        <v>35</v>
      </c>
      <c r="D11923" s="2" t="s">
        <v>462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462</v>
      </c>
      <c r="E11924" s="2"/>
      <c r="F11924" s="2"/>
      <c r="G11924" s="2"/>
      <c r="H11924" s="2"/>
    </row>
    <row r="11925" spans="2:8">
      <c r="B11925" s="2" t="s">
        <v>12373</v>
      </c>
      <c r="C11925" s="2">
        <v>42</v>
      </c>
      <c r="D11925" s="2" t="s">
        <v>462</v>
      </c>
      <c r="E11925" s="2"/>
      <c r="F11925" s="2"/>
      <c r="G11925" s="2"/>
      <c r="H11925" s="2"/>
    </row>
    <row r="11926" spans="2:8">
      <c r="B11926" s="2" t="s">
        <v>12374</v>
      </c>
      <c r="C11926" s="2">
        <v>37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12398</v>
      </c>
      <c r="C11950" s="2">
        <v>39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12399</v>
      </c>
      <c r="C11951" s="2">
        <v>40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12401</v>
      </c>
      <c r="C11953" s="2">
        <v>77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76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72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462</v>
      </c>
      <c r="E11966" s="2"/>
      <c r="F11966" s="2"/>
      <c r="G11966" s="2"/>
      <c r="H11966" s="2"/>
    </row>
    <row r="11967" spans="2:8">
      <c r="B11967" s="2" t="s">
        <v>12415</v>
      </c>
      <c r="C11967" s="2">
        <v>42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12416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12424</v>
      </c>
      <c r="C11976" s="2">
        <v>53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12425</v>
      </c>
      <c r="C11977" s="2">
        <v>53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12426</v>
      </c>
      <c r="C11978" s="2">
        <v>57</v>
      </c>
      <c r="D11978" s="2" t="s">
        <v>462</v>
      </c>
      <c r="E11978" s="2"/>
      <c r="F11978" s="2"/>
      <c r="G11978" s="2"/>
      <c r="H11978" s="2"/>
    </row>
    <row r="11979" spans="2:8">
      <c r="B11979" s="2" t="s">
        <v>12427</v>
      </c>
      <c r="C11979" s="2">
        <v>61</v>
      </c>
      <c r="D11979" s="2" t="s">
        <v>462</v>
      </c>
      <c r="E11979" s="2"/>
      <c r="F11979" s="2"/>
      <c r="G11979" s="2"/>
      <c r="H11979" s="2"/>
    </row>
    <row r="11980" spans="2:8">
      <c r="B11980" s="2" t="s">
        <v>12428</v>
      </c>
      <c r="C11980" s="2">
        <v>59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462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12459</v>
      </c>
      <c r="C12011" s="2">
        <v>39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12462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12469</v>
      </c>
      <c r="C12021" s="2">
        <v>10</v>
      </c>
      <c r="D12021" s="2" t="s">
        <v>462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12472</v>
      </c>
      <c r="C12024" s="2">
        <v>21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12475</v>
      </c>
      <c r="C12027" s="2">
        <v>16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12477</v>
      </c>
      <c r="C12029" s="2">
        <v>15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12478</v>
      </c>
      <c r="C12030" s="2">
        <v>8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12483</v>
      </c>
      <c r="C12035" s="2">
        <v>41</v>
      </c>
      <c r="D12035" s="2" t="s">
        <v>462</v>
      </c>
      <c r="E12035" s="2"/>
      <c r="F12035" s="2"/>
      <c r="G12035" s="2"/>
      <c r="H12035" s="2"/>
    </row>
    <row r="12036" spans="2:8">
      <c r="B12036" s="2" t="s">
        <v>12484</v>
      </c>
      <c r="C12036" s="2">
        <v>45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12485</v>
      </c>
      <c r="C12037" s="2">
        <v>51</v>
      </c>
      <c r="D12037" s="2" t="s">
        <v>462</v>
      </c>
      <c r="E12037" s="2"/>
      <c r="F12037" s="2"/>
      <c r="G12037" s="2"/>
      <c r="H12037" s="2"/>
    </row>
    <row r="12038" spans="2:8">
      <c r="B12038" s="2" t="s">
        <v>12486</v>
      </c>
      <c r="C12038" s="2">
        <v>40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462</v>
      </c>
      <c r="E12040" s="2"/>
      <c r="F12040" s="2"/>
      <c r="G12040" s="2"/>
      <c r="H12040" s="2"/>
    </row>
    <row r="12041" spans="2:8">
      <c r="B12041" s="2" t="s">
        <v>12489</v>
      </c>
      <c r="C12041" s="2">
        <v>43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53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50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41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38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19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12531</v>
      </c>
      <c r="C12083" s="2">
        <v>21</v>
      </c>
      <c r="D12083" s="2" t="s">
        <v>462</v>
      </c>
      <c r="E12083" s="2"/>
      <c r="F12083" s="2"/>
      <c r="G12083" s="2"/>
      <c r="H12083" s="2"/>
    </row>
    <row r="12084" spans="2:8">
      <c r="B12084" s="2" t="s">
        <v>12532</v>
      </c>
      <c r="C12084" s="2">
        <v>34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12534</v>
      </c>
      <c r="C12086" s="2">
        <v>38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12538</v>
      </c>
      <c r="C12090" s="2">
        <v>42</v>
      </c>
      <c r="D12090" s="2" t="s">
        <v>462</v>
      </c>
      <c r="E12090" s="2"/>
      <c r="F12090" s="2"/>
      <c r="G12090" s="2"/>
      <c r="H12090" s="2"/>
    </row>
    <row r="12091" spans="2:8">
      <c r="B12091" s="2" t="s">
        <v>12539</v>
      </c>
      <c r="C12091" s="2">
        <v>44</v>
      </c>
      <c r="D12091" s="2" t="s">
        <v>462</v>
      </c>
      <c r="E12091" s="2"/>
      <c r="F12091" s="2"/>
      <c r="G12091" s="2"/>
      <c r="H12091" s="2"/>
    </row>
    <row r="12092" spans="2:8">
      <c r="B12092" s="2" t="s">
        <v>12540</v>
      </c>
      <c r="C12092" s="2">
        <v>48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12558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46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12574</v>
      </c>
      <c r="C12126" s="2">
        <v>17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12576</v>
      </c>
      <c r="C12128" s="2">
        <v>39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12578</v>
      </c>
      <c r="C12130" s="2">
        <v>44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12579</v>
      </c>
      <c r="C12131" s="2">
        <v>48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47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45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12596</v>
      </c>
      <c r="C12148" s="2">
        <v>36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12597</v>
      </c>
      <c r="C12149" s="2">
        <v>40</v>
      </c>
      <c r="D12149" s="2" t="s">
        <v>462</v>
      </c>
      <c r="E12149" s="2"/>
      <c r="F12149" s="2"/>
      <c r="G12149" s="2"/>
      <c r="H12149" s="2"/>
    </row>
    <row r="12150" spans="2:8">
      <c r="B12150" s="2" t="s">
        <v>12598</v>
      </c>
      <c r="C12150" s="2">
        <v>47</v>
      </c>
      <c r="D12150" s="2" t="s">
        <v>462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13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12610</v>
      </c>
      <c r="C12162" s="2">
        <v>9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12611</v>
      </c>
      <c r="C12163" s="2">
        <v>10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12612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12626</v>
      </c>
      <c r="C12178" s="2">
        <v>14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12628</v>
      </c>
      <c r="C12180" s="2">
        <v>38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12629</v>
      </c>
      <c r="C12181" s="2">
        <v>44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56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15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462</v>
      </c>
      <c r="E12197" s="2"/>
      <c r="F12197" s="2"/>
      <c r="G12197" s="2"/>
      <c r="H12197" s="2"/>
    </row>
    <row r="12198" spans="2:8">
      <c r="B12198" s="2" t="s">
        <v>12646</v>
      </c>
      <c r="C12198" s="2">
        <v>16</v>
      </c>
      <c r="D12198" s="2" t="s">
        <v>462</v>
      </c>
      <c r="E12198" s="2"/>
      <c r="F12198" s="2"/>
      <c r="G12198" s="2"/>
      <c r="H12198" s="2"/>
    </row>
    <row r="12199" spans="2:8">
      <c r="B12199" s="2" t="s">
        <v>12647</v>
      </c>
      <c r="C12199" s="2">
        <v>9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12648</v>
      </c>
      <c r="C12200" s="2">
        <v>16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462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462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12652</v>
      </c>
      <c r="C12204" s="2">
        <v>12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12653</v>
      </c>
      <c r="C12205" s="2">
        <v>13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12654</v>
      </c>
      <c r="C12206" s="2">
        <v>18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12656</v>
      </c>
      <c r="C12208" s="2">
        <v>57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56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52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52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13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12661</v>
      </c>
      <c r="C12213" s="2">
        <v>12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12662</v>
      </c>
      <c r="C12214" s="2">
        <v>12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12663</v>
      </c>
      <c r="C12215" s="2">
        <v>8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12664</v>
      </c>
      <c r="C12216" s="2">
        <v>16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12668</v>
      </c>
      <c r="C12220" s="2">
        <v>59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53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12675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462</v>
      </c>
      <c r="E12257" s="2"/>
      <c r="F12257" s="2"/>
      <c r="G12257" s="2"/>
      <c r="H12257" s="2"/>
    </row>
    <row r="12258" spans="2:8">
      <c r="B12258" s="2" t="s">
        <v>12706</v>
      </c>
      <c r="C12258" s="2">
        <v>15</v>
      </c>
      <c r="D12258" s="2" t="s">
        <v>462</v>
      </c>
      <c r="E12258" s="2"/>
      <c r="F12258" s="2"/>
      <c r="G12258" s="2"/>
      <c r="H12258" s="2"/>
    </row>
    <row r="12259" spans="2:8">
      <c r="B12259" s="2" t="s">
        <v>12707</v>
      </c>
      <c r="C12259" s="2">
        <v>10</v>
      </c>
      <c r="D12259" s="2" t="s">
        <v>462</v>
      </c>
      <c r="E12259" s="2"/>
      <c r="F12259" s="2"/>
      <c r="G12259" s="2"/>
      <c r="H12259" s="2"/>
    </row>
    <row r="12260" spans="2:8">
      <c r="B12260" s="2" t="s">
        <v>12708</v>
      </c>
      <c r="C12260" s="2">
        <v>49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45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12714</v>
      </c>
      <c r="C12266" s="2">
        <v>48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12715</v>
      </c>
      <c r="C12267" s="2">
        <v>42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12722</v>
      </c>
      <c r="C12274" s="2">
        <v>14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12728</v>
      </c>
      <c r="C12280" s="2">
        <v>15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462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12738</v>
      </c>
      <c r="C12290" s="2">
        <v>40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12739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41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12745</v>
      </c>
      <c r="C12297" s="2">
        <v>45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12746</v>
      </c>
      <c r="C12298" s="2">
        <v>48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12747</v>
      </c>
      <c r="C12299" s="2">
        <v>51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12749</v>
      </c>
      <c r="C12301" s="2">
        <v>14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12750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12770</v>
      </c>
      <c r="C12322" s="2">
        <v>41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12771</v>
      </c>
      <c r="C12323" s="2">
        <v>47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42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12777</v>
      </c>
      <c r="C12329" s="2">
        <v>41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12778</v>
      </c>
      <c r="C12330" s="2">
        <v>48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12782</v>
      </c>
      <c r="C12334" s="2">
        <v>34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12783</v>
      </c>
      <c r="C12335" s="2">
        <v>37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12784</v>
      </c>
      <c r="C12336" s="2">
        <v>40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12785</v>
      </c>
      <c r="C12337" s="2">
        <v>44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12786</v>
      </c>
      <c r="C12338" s="2">
        <v>49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12787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41</v>
      </c>
      <c r="D12348" s="2" t="s">
        <v>462</v>
      </c>
      <c r="E12348" s="2"/>
      <c r="F12348" s="2"/>
      <c r="G12348" s="2"/>
      <c r="H12348" s="2"/>
    </row>
    <row r="12349" spans="2:8">
      <c r="B12349" s="2" t="s">
        <v>12797</v>
      </c>
      <c r="C12349" s="2">
        <v>41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12798</v>
      </c>
      <c r="C12350" s="2">
        <v>47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12799</v>
      </c>
      <c r="C12351" s="2">
        <v>51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12801</v>
      </c>
      <c r="C12353" s="2">
        <v>19</v>
      </c>
      <c r="D12353" s="2" t="s">
        <v>462</v>
      </c>
      <c r="E12353" s="2"/>
      <c r="F12353" s="2"/>
      <c r="G12353" s="2"/>
      <c r="H12353" s="2"/>
    </row>
    <row r="12354" spans="2:8">
      <c r="B12354" s="2" t="s">
        <v>12802</v>
      </c>
      <c r="C12354" s="2">
        <v>13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462</v>
      </c>
      <c r="E12355" s="2"/>
      <c r="F12355" s="2"/>
      <c r="G12355" s="2"/>
      <c r="H12355" s="2"/>
    </row>
    <row r="12356" spans="2:8">
      <c r="B12356" s="2" t="s">
        <v>12804</v>
      </c>
      <c r="C12356" s="2">
        <v>19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12805</v>
      </c>
      <c r="C12357" s="2">
        <v>15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12806</v>
      </c>
      <c r="C12358" s="2">
        <v>10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12807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12816</v>
      </c>
      <c r="C12368" s="2">
        <v>36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12817</v>
      </c>
      <c r="C12369" s="2">
        <v>34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12818</v>
      </c>
      <c r="C12370" s="2">
        <v>56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12822</v>
      </c>
      <c r="C12374" s="2">
        <v>39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12823</v>
      </c>
      <c r="C12375" s="2">
        <v>49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12824</v>
      </c>
      <c r="C12376" s="2">
        <v>52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462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462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462</v>
      </c>
      <c r="E12389" s="2"/>
      <c r="F12389" s="2"/>
      <c r="G12389" s="2"/>
      <c r="H12389" s="2"/>
    </row>
    <row r="12390" spans="2:8">
      <c r="B12390" s="2" t="s">
        <v>12838</v>
      </c>
      <c r="C12390" s="2">
        <v>13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12839</v>
      </c>
      <c r="C12391" s="2">
        <v>16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12844</v>
      </c>
      <c r="C12396" s="2">
        <v>17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12846</v>
      </c>
      <c r="C12398" s="2">
        <v>14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12849</v>
      </c>
      <c r="C12401" s="2">
        <v>11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12852</v>
      </c>
      <c r="C12404" s="2">
        <v>14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12853</v>
      </c>
      <c r="C12405" s="2">
        <v>10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12856</v>
      </c>
      <c r="C12408" s="2">
        <v>13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45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12867</v>
      </c>
      <c r="C12419" s="2">
        <v>38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12869</v>
      </c>
      <c r="C12421" s="2">
        <v>43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12896</v>
      </c>
      <c r="C12448" s="2">
        <v>36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12899</v>
      </c>
      <c r="C12451" s="2">
        <v>14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39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12905</v>
      </c>
      <c r="C12457" s="2">
        <v>47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12921</v>
      </c>
      <c r="C12473" s="2">
        <v>40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12922</v>
      </c>
      <c r="C12474" s="2">
        <v>47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462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462</v>
      </c>
      <c r="E12485" s="2"/>
      <c r="F12485" s="2"/>
      <c r="G12485" s="2"/>
      <c r="H12485" s="2"/>
    </row>
    <row r="12486" spans="2:8">
      <c r="B12486" s="2" t="s">
        <v>12934</v>
      </c>
      <c r="C12486" s="2">
        <v>8</v>
      </c>
      <c r="D12486" s="2" t="s">
        <v>462</v>
      </c>
      <c r="E12486" s="2"/>
      <c r="F12486" s="2"/>
      <c r="G12486" s="2"/>
      <c r="H12486" s="2"/>
    </row>
    <row r="12487" spans="2:8">
      <c r="B12487" s="2" t="s">
        <v>12935</v>
      </c>
      <c r="C12487" s="2">
        <v>9</v>
      </c>
      <c r="D12487" s="2" t="s">
        <v>462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462</v>
      </c>
      <c r="E12490" s="2"/>
      <c r="F12490" s="2"/>
      <c r="G12490" s="2"/>
      <c r="H12490" s="2"/>
    </row>
    <row r="12491" spans="2:8">
      <c r="B12491" s="2" t="s">
        <v>12939</v>
      </c>
      <c r="C12491" s="2">
        <v>17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18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12951</v>
      </c>
      <c r="C12503" s="2">
        <v>13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48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462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462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462</v>
      </c>
      <c r="E12512" s="2"/>
      <c r="F12512" s="2"/>
      <c r="G12512" s="2"/>
      <c r="H12512" s="2"/>
    </row>
    <row r="12513" spans="2:8">
      <c r="B12513" s="2" t="s">
        <v>12961</v>
      </c>
      <c r="C12513" s="2">
        <v>44</v>
      </c>
      <c r="D12513" s="2" t="s">
        <v>462</v>
      </c>
      <c r="E12513" s="2"/>
      <c r="F12513" s="2"/>
      <c r="G12513" s="2"/>
      <c r="H12513" s="2"/>
    </row>
    <row r="12514" spans="2:8">
      <c r="B12514" s="2" t="s">
        <v>12962</v>
      </c>
      <c r="C12514" s="2">
        <v>46</v>
      </c>
      <c r="D12514" s="2" t="s">
        <v>462</v>
      </c>
      <c r="E12514" s="2"/>
      <c r="F12514" s="2"/>
      <c r="G12514" s="2"/>
      <c r="H12514" s="2"/>
    </row>
    <row r="12515" spans="2:8">
      <c r="B12515" s="2" t="s">
        <v>12963</v>
      </c>
      <c r="C12515" s="2">
        <v>49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50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35</v>
      </c>
      <c r="D12550" s="2" t="s">
        <v>462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462</v>
      </c>
      <c r="E12551" s="2"/>
      <c r="F12551" s="2"/>
      <c r="G12551" s="2"/>
      <c r="H12551" s="2"/>
    </row>
    <row r="12552" spans="2:8">
      <c r="B12552" s="2" t="s">
        <v>13000</v>
      </c>
      <c r="C12552" s="2">
        <v>55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53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55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13026</v>
      </c>
      <c r="C12578" s="2">
        <v>9</v>
      </c>
      <c r="D12578" s="2" t="s">
        <v>462</v>
      </c>
      <c r="E12578" s="2"/>
      <c r="F12578" s="2"/>
      <c r="G12578" s="2"/>
      <c r="H12578" s="2"/>
    </row>
    <row r="12579" spans="2:8">
      <c r="B12579" s="2" t="s">
        <v>13027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11</v>
      </c>
      <c r="D12580" s="2" t="s">
        <v>462</v>
      </c>
      <c r="E12580" s="2"/>
      <c r="F12580" s="2"/>
      <c r="G12580" s="2"/>
      <c r="H12580" s="2"/>
    </row>
    <row r="12581" spans="2:8">
      <c r="B12581" s="2" t="s">
        <v>13029</v>
      </c>
      <c r="C12581" s="2">
        <v>17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13030</v>
      </c>
      <c r="C12582" s="2">
        <v>21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13032</v>
      </c>
      <c r="C12584" s="2">
        <v>35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13033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22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13042</v>
      </c>
      <c r="C12594" s="2">
        <v>16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13043</v>
      </c>
      <c r="C12595" s="2">
        <v>10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13044</v>
      </c>
      <c r="C12596" s="2">
        <v>43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13054</v>
      </c>
      <c r="C12606" s="2">
        <v>28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13057</v>
      </c>
      <c r="C12609" s="2">
        <v>13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13059</v>
      </c>
      <c r="C12611" s="2">
        <v>42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13060</v>
      </c>
      <c r="C12612" s="2">
        <v>43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13061</v>
      </c>
      <c r="C12613" s="2">
        <v>42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13062</v>
      </c>
      <c r="C12614" s="2">
        <v>44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13063</v>
      </c>
      <c r="C12615" s="2">
        <v>48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13064</v>
      </c>
      <c r="C12616" s="2">
        <v>50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462</v>
      </c>
      <c r="E12618" s="2"/>
      <c r="F12618" s="2"/>
      <c r="G12618" s="2"/>
      <c r="H12618" s="2"/>
    </row>
    <row r="12619" spans="2:8">
      <c r="B12619" s="2" t="s">
        <v>13067</v>
      </c>
      <c r="C12619" s="2">
        <v>16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39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13092</v>
      </c>
      <c r="C12644" s="2">
        <v>11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13093</v>
      </c>
      <c r="C12645" s="2">
        <v>44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13094</v>
      </c>
      <c r="C12646" s="2">
        <v>43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13095</v>
      </c>
      <c r="C12647" s="2">
        <v>40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13096</v>
      </c>
      <c r="C12648" s="2">
        <v>43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13097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48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13104</v>
      </c>
      <c r="C12656" s="2">
        <v>46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13105</v>
      </c>
      <c r="C12657" s="2">
        <v>48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40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13137</v>
      </c>
      <c r="C12689" s="2">
        <v>13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13138</v>
      </c>
      <c r="C12690" s="2">
        <v>10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13143</v>
      </c>
      <c r="C12695" s="2">
        <v>39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37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13155</v>
      </c>
      <c r="C12707" s="2">
        <v>45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13156</v>
      </c>
      <c r="C12708" s="2">
        <v>59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13168</v>
      </c>
      <c r="C12720" s="2">
        <v>49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13169</v>
      </c>
      <c r="C12721" s="2">
        <v>43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13170</v>
      </c>
      <c r="C12722" s="2">
        <v>42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13171</v>
      </c>
      <c r="C12723" s="2">
        <v>16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50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13173</v>
      </c>
      <c r="C12725" s="2">
        <v>55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13174</v>
      </c>
      <c r="C12726" s="2">
        <v>59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462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462</v>
      </c>
      <c r="E12741" s="2"/>
      <c r="F12741" s="2"/>
      <c r="G12741" s="2"/>
      <c r="H12741" s="2"/>
    </row>
    <row r="12742" spans="2:8">
      <c r="B12742" s="2" t="s">
        <v>13190</v>
      </c>
      <c r="C12742" s="2">
        <v>22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50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13222</v>
      </c>
      <c r="C12774" s="2">
        <v>39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13224</v>
      </c>
      <c r="C12776" s="2">
        <v>41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13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13233</v>
      </c>
      <c r="C12785" s="2">
        <v>40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13234</v>
      </c>
      <c r="C12786" s="2">
        <v>45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13235</v>
      </c>
      <c r="C12787" s="2">
        <v>52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13236</v>
      </c>
      <c r="C12788" s="2">
        <v>51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13237</v>
      </c>
      <c r="C12789" s="2">
        <v>49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13238</v>
      </c>
      <c r="C12790" s="2">
        <v>53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13239</v>
      </c>
      <c r="C12791" s="2">
        <v>7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462</v>
      </c>
      <c r="E12792" s="2"/>
      <c r="F12792" s="2"/>
      <c r="G12792" s="2"/>
      <c r="H12792" s="2"/>
    </row>
    <row r="12793" spans="2:8">
      <c r="B12793" s="2" t="s">
        <v>13241</v>
      </c>
      <c r="C12793" s="2">
        <v>48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43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41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13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13258</v>
      </c>
      <c r="C12810" s="2">
        <v>19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13259</v>
      </c>
      <c r="C12811" s="2">
        <v>15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13260</v>
      </c>
      <c r="C12812" s="2">
        <v>11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13262</v>
      </c>
      <c r="C12814" s="2">
        <v>42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13263</v>
      </c>
      <c r="C12815" s="2">
        <v>10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462</v>
      </c>
      <c r="E12821" s="2"/>
      <c r="F12821" s="2"/>
      <c r="G12821" s="2"/>
      <c r="H12821" s="2"/>
    </row>
    <row r="12822" spans="2:8">
      <c r="B12822" s="2" t="s">
        <v>13270</v>
      </c>
      <c r="C12822" s="2">
        <v>37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13271</v>
      </c>
      <c r="C12823" s="2">
        <v>42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13273</v>
      </c>
      <c r="C12825" s="2">
        <v>16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13279</v>
      </c>
      <c r="C12831" s="2">
        <v>39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13287</v>
      </c>
      <c r="C12839" s="2">
        <v>13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13298</v>
      </c>
      <c r="C12850" s="2">
        <v>17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13299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13302</v>
      </c>
      <c r="C12854" s="2">
        <v>35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13304</v>
      </c>
      <c r="C12856" s="2">
        <v>42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13306</v>
      </c>
      <c r="C12858" s="2">
        <v>37</v>
      </c>
      <c r="D12858" s="2" t="s">
        <v>462</v>
      </c>
      <c r="E12858" s="2"/>
      <c r="F12858" s="2"/>
      <c r="G12858" s="2"/>
      <c r="H12858" s="2"/>
    </row>
    <row r="12859" spans="2:8">
      <c r="B12859" s="2" t="s">
        <v>13307</v>
      </c>
      <c r="C12859" s="2">
        <v>40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13309</v>
      </c>
      <c r="C12861" s="2">
        <v>37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13310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15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13324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45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13328</v>
      </c>
      <c r="C12880" s="2">
        <v>43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13329</v>
      </c>
      <c r="C12881" s="2">
        <v>35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13330</v>
      </c>
      <c r="C12882" s="2">
        <v>44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462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462</v>
      </c>
      <c r="E12898" s="2"/>
      <c r="F12898" s="2"/>
      <c r="G12898" s="2"/>
      <c r="H12898" s="2"/>
    </row>
    <row r="12899" spans="2:8">
      <c r="B12899" s="2" t="s">
        <v>13347</v>
      </c>
      <c r="C12899" s="2">
        <v>11</v>
      </c>
      <c r="D12899" s="2" t="s">
        <v>462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462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13351</v>
      </c>
      <c r="C12903" s="2">
        <v>38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13352</v>
      </c>
      <c r="C12904" s="2">
        <v>53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49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43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13358</v>
      </c>
      <c r="C12910" s="2">
        <v>43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13359</v>
      </c>
      <c r="C12911" s="2">
        <v>41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13360</v>
      </c>
      <c r="C12912" s="2">
        <v>43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13361</v>
      </c>
      <c r="C12913" s="2">
        <v>47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13362</v>
      </c>
      <c r="C12914" s="2">
        <v>53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13375</v>
      </c>
      <c r="C12927" s="2">
        <v>13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13376</v>
      </c>
      <c r="C12928" s="2">
        <v>12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13377</v>
      </c>
      <c r="C12929" s="2">
        <v>9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13378</v>
      </c>
      <c r="C12930" s="2">
        <v>8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13379</v>
      </c>
      <c r="C12931" s="2">
        <v>14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13380</v>
      </c>
      <c r="C12932" s="2">
        <v>13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13382</v>
      </c>
      <c r="C12934" s="2">
        <v>23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13385</v>
      </c>
      <c r="C12937" s="2">
        <v>30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53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13398</v>
      </c>
      <c r="C12950" s="2">
        <v>19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13399</v>
      </c>
      <c r="C12951" s="2">
        <v>11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13400</v>
      </c>
      <c r="C12952" s="2">
        <v>40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12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13407</v>
      </c>
      <c r="C12959" s="2">
        <v>46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13408</v>
      </c>
      <c r="C12960" s="2">
        <v>49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57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42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13425</v>
      </c>
      <c r="C12977" s="2">
        <v>54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13431</v>
      </c>
      <c r="C12983" s="2">
        <v>53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50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13437</v>
      </c>
      <c r="C12989" s="2">
        <v>13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13438</v>
      </c>
      <c r="C12990" s="2">
        <v>45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50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13456</v>
      </c>
      <c r="C13008" s="2">
        <v>20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13463</v>
      </c>
      <c r="C13015" s="2">
        <v>41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13464</v>
      </c>
      <c r="C13016" s="2">
        <v>46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13467</v>
      </c>
      <c r="C13019" s="2">
        <v>12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13468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13475</v>
      </c>
      <c r="C13027" s="2">
        <v>18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13476</v>
      </c>
      <c r="C13028" s="2">
        <v>16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13479</v>
      </c>
      <c r="C13031" s="2">
        <v>14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13480</v>
      </c>
      <c r="C13032" s="2">
        <v>5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13481</v>
      </c>
      <c r="C13033" s="2">
        <v>6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13482</v>
      </c>
      <c r="C13034" s="2">
        <v>7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13483</v>
      </c>
      <c r="C13035" s="2">
        <v>12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13491</v>
      </c>
      <c r="C13043" s="2">
        <v>9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13504</v>
      </c>
      <c r="C13056" s="2">
        <v>35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13510</v>
      </c>
      <c r="C13062" s="2">
        <v>41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13511</v>
      </c>
      <c r="C13063" s="2">
        <v>46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13512</v>
      </c>
      <c r="C13064" s="2">
        <v>62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13515</v>
      </c>
      <c r="C13067" s="2">
        <v>48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13523</v>
      </c>
      <c r="C13075" s="2">
        <v>13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13525</v>
      </c>
      <c r="C13077" s="2">
        <v>44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13526</v>
      </c>
      <c r="C13078" s="2">
        <v>52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13532</v>
      </c>
      <c r="C13084" s="2">
        <v>19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13535</v>
      </c>
      <c r="C13087" s="2">
        <v>6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462</v>
      </c>
      <c r="E13090" s="2"/>
      <c r="F13090" s="2"/>
      <c r="G13090" s="2"/>
      <c r="H13090" s="2"/>
    </row>
    <row r="13091" spans="2:8">
      <c r="B13091" s="2" t="s">
        <v>13539</v>
      </c>
      <c r="C13091" s="2">
        <v>46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13540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60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23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13559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462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13566</v>
      </c>
      <c r="C13118" s="2">
        <v>45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13573</v>
      </c>
      <c r="C13125" s="2">
        <v>17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13574</v>
      </c>
      <c r="C13126" s="2">
        <v>13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13575</v>
      </c>
      <c r="C13127" s="2">
        <v>11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54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17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13588</v>
      </c>
      <c r="C13140" s="2">
        <v>14</v>
      </c>
      <c r="D13140" s="2" t="s">
        <v>462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13592</v>
      </c>
      <c r="C13144" s="2">
        <v>47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13598</v>
      </c>
      <c r="C13150" s="2">
        <v>38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13599</v>
      </c>
      <c r="C13151" s="2">
        <v>45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13600</v>
      </c>
      <c r="C13152" s="2">
        <v>50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13601</v>
      </c>
      <c r="C13153" s="2">
        <v>48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13610</v>
      </c>
      <c r="C13162" s="2">
        <v>39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13611</v>
      </c>
      <c r="C13163" s="2">
        <v>10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52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462</v>
      </c>
      <c r="E13173" s="2"/>
      <c r="F13173" s="2"/>
      <c r="G13173" s="2"/>
      <c r="H13173" s="2"/>
    </row>
    <row r="13174" spans="2:8">
      <c r="B13174" s="2" t="s">
        <v>13622</v>
      </c>
      <c r="C13174" s="2">
        <v>34</v>
      </c>
      <c r="D13174" s="2" t="s">
        <v>462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462</v>
      </c>
      <c r="E13175" s="2"/>
      <c r="F13175" s="2"/>
      <c r="G13175" s="2"/>
      <c r="H13175" s="2"/>
    </row>
    <row r="13176" spans="2:8">
      <c r="B13176" s="2" t="s">
        <v>13624</v>
      </c>
      <c r="C13176" s="2">
        <v>44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13632</v>
      </c>
      <c r="C13184" s="2">
        <v>16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13642</v>
      </c>
      <c r="C13194" s="2">
        <v>19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13643</v>
      </c>
      <c r="C13195" s="2">
        <v>14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13648</v>
      </c>
      <c r="C13200" s="2">
        <v>19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13649</v>
      </c>
      <c r="C13201" s="2">
        <v>14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462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13655</v>
      </c>
      <c r="C13207" s="2">
        <v>37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13656</v>
      </c>
      <c r="C13208" s="2">
        <v>12</v>
      </c>
      <c r="D13208" s="2" t="s">
        <v>462</v>
      </c>
      <c r="E13208" s="2"/>
      <c r="F13208" s="2"/>
      <c r="G13208" s="2"/>
      <c r="H13208" s="2"/>
    </row>
    <row r="13209" spans="2:8">
      <c r="B13209" s="2" t="s">
        <v>13657</v>
      </c>
      <c r="C13209" s="2">
        <v>12</v>
      </c>
      <c r="D13209" s="2" t="s">
        <v>462</v>
      </c>
      <c r="E13209" s="2"/>
      <c r="F13209" s="2"/>
      <c r="G13209" s="2"/>
      <c r="H13209" s="2"/>
    </row>
    <row r="13210" spans="2:8">
      <c r="B13210" s="2" t="s">
        <v>13658</v>
      </c>
      <c r="C13210" s="2">
        <v>10</v>
      </c>
      <c r="D13210" s="2" t="s">
        <v>462</v>
      </c>
      <c r="E13210" s="2"/>
      <c r="F13210" s="2"/>
      <c r="G13210" s="2"/>
      <c r="H13210" s="2"/>
    </row>
    <row r="13211" spans="2:8">
      <c r="B13211" s="2" t="s">
        <v>13659</v>
      </c>
      <c r="C13211" s="2">
        <v>10</v>
      </c>
      <c r="D13211" s="2" t="s">
        <v>462</v>
      </c>
      <c r="E13211" s="2"/>
      <c r="F13211" s="2"/>
      <c r="G13211" s="2"/>
      <c r="H13211" s="2"/>
    </row>
    <row r="13212" spans="2:8">
      <c r="B13212" s="2" t="s">
        <v>13660</v>
      </c>
      <c r="C13212" s="2">
        <v>46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50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13664</v>
      </c>
      <c r="C13216" s="2">
        <v>42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13665</v>
      </c>
      <c r="C13217" s="2">
        <v>41</v>
      </c>
      <c r="D13217" s="2" t="s">
        <v>462</v>
      </c>
      <c r="E13217" s="2"/>
      <c r="F13217" s="2"/>
      <c r="G13217" s="2"/>
      <c r="H13217" s="2"/>
    </row>
    <row r="13218" spans="2:8">
      <c r="B13218" s="2" t="s">
        <v>13666</v>
      </c>
      <c r="C13218" s="2">
        <v>43</v>
      </c>
      <c r="D13218" s="2" t="s">
        <v>462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462</v>
      </c>
      <c r="E13220" s="2"/>
      <c r="F13220" s="2"/>
      <c r="G13220" s="2"/>
      <c r="H13220" s="2"/>
    </row>
    <row r="13221" spans="2:8">
      <c r="B13221" s="2" t="s">
        <v>13669</v>
      </c>
      <c r="C13221" s="2">
        <v>45</v>
      </c>
      <c r="D13221" s="2" t="s">
        <v>462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462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13672</v>
      </c>
      <c r="C13224" s="2">
        <v>17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13673</v>
      </c>
      <c r="C13225" s="2">
        <v>12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13674</v>
      </c>
      <c r="C13226" s="2">
        <v>56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62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62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60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11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13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13693</v>
      </c>
      <c r="C13245" s="2">
        <v>20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462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462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462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462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462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462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13704</v>
      </c>
      <c r="C13256" s="2">
        <v>38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13705</v>
      </c>
      <c r="C13257" s="2">
        <v>47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13706</v>
      </c>
      <c r="C13258" s="2">
        <v>47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13707</v>
      </c>
      <c r="C13259" s="2">
        <v>45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13708</v>
      </c>
      <c r="C13260" s="2">
        <v>46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13709</v>
      </c>
      <c r="C13261" s="2">
        <v>50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13710</v>
      </c>
      <c r="C13262" s="2">
        <v>55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13724</v>
      </c>
      <c r="C13276" s="2">
        <v>11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13729</v>
      </c>
      <c r="C13281" s="2">
        <v>38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13739</v>
      </c>
      <c r="C13291" s="2">
        <v>12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13740</v>
      </c>
      <c r="C13292" s="2">
        <v>49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13741</v>
      </c>
      <c r="C13293" s="2">
        <v>54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13742</v>
      </c>
      <c r="C13294" s="2">
        <v>56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13743</v>
      </c>
      <c r="C13295" s="2">
        <v>57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462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13750</v>
      </c>
      <c r="C13302" s="2">
        <v>36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13752</v>
      </c>
      <c r="C13304" s="2">
        <v>45</v>
      </c>
      <c r="D13304" s="2" t="s">
        <v>462</v>
      </c>
      <c r="E13304" s="2"/>
      <c r="F13304" s="2"/>
      <c r="G13304" s="2"/>
      <c r="H13304" s="2"/>
    </row>
    <row r="13305" spans="2:8">
      <c r="B13305" s="2" t="s">
        <v>13753</v>
      </c>
      <c r="C13305" s="2">
        <v>57</v>
      </c>
      <c r="D13305" s="2" t="s">
        <v>462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462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462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13758</v>
      </c>
      <c r="C13310" s="2">
        <v>38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13759</v>
      </c>
      <c r="C13311" s="2">
        <v>44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13760</v>
      </c>
      <c r="C13312" s="2">
        <v>19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13761</v>
      </c>
      <c r="C13313" s="2">
        <v>41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13762</v>
      </c>
      <c r="C13314" s="2">
        <v>14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462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13806</v>
      </c>
      <c r="C13358" s="2">
        <v>39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13807</v>
      </c>
      <c r="C13359" s="2">
        <v>40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13808</v>
      </c>
      <c r="C13360" s="2">
        <v>44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13810</v>
      </c>
      <c r="C13362" s="2">
        <v>20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13811</v>
      </c>
      <c r="C13363" s="2">
        <v>45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13820</v>
      </c>
      <c r="C13372" s="2">
        <v>37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13822</v>
      </c>
      <c r="C13374" s="2">
        <v>43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13823</v>
      </c>
      <c r="C13375" s="2">
        <v>47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13825</v>
      </c>
      <c r="C13377" s="2">
        <v>16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13826</v>
      </c>
      <c r="C13378" s="2">
        <v>16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13832</v>
      </c>
      <c r="C13384" s="2">
        <v>39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462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462</v>
      </c>
      <c r="E13390" s="2"/>
      <c r="F13390" s="2"/>
      <c r="G13390" s="2"/>
      <c r="H13390" s="2"/>
    </row>
    <row r="13391" spans="2:8">
      <c r="B13391" s="2" t="s">
        <v>13839</v>
      </c>
      <c r="C13391" s="2">
        <v>40</v>
      </c>
      <c r="D13391" s="2" t="s">
        <v>462</v>
      </c>
      <c r="E13391" s="2"/>
      <c r="F13391" s="2"/>
      <c r="G13391" s="2"/>
      <c r="H13391" s="2"/>
    </row>
    <row r="13392" spans="2:8">
      <c r="B13392" s="2" t="s">
        <v>13840</v>
      </c>
      <c r="C13392" s="2">
        <v>44</v>
      </c>
      <c r="D13392" s="2" t="s">
        <v>462</v>
      </c>
      <c r="E13392" s="2"/>
      <c r="F13392" s="2"/>
      <c r="G13392" s="2"/>
      <c r="H13392" s="2"/>
    </row>
    <row r="13393" spans="2:8">
      <c r="B13393" s="2" t="s">
        <v>13841</v>
      </c>
      <c r="C13393" s="2">
        <v>47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13853</v>
      </c>
      <c r="C13405" s="2">
        <v>54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13858</v>
      </c>
      <c r="C13410" s="2">
        <v>16</v>
      </c>
      <c r="D13410" s="2" t="s">
        <v>462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462</v>
      </c>
      <c r="E13416" s="2"/>
      <c r="F13416" s="2"/>
      <c r="G13416" s="2"/>
      <c r="H13416" s="2"/>
    </row>
    <row r="13417" spans="2:8">
      <c r="B13417" s="2" t="s">
        <v>13865</v>
      </c>
      <c r="C13417" s="2">
        <v>44</v>
      </c>
      <c r="D13417" s="2" t="s">
        <v>462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45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13870</v>
      </c>
      <c r="C13422" s="2">
        <v>45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13872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13880</v>
      </c>
      <c r="C13432" s="2">
        <v>16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13881</v>
      </c>
      <c r="C13433" s="2">
        <v>11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13882</v>
      </c>
      <c r="C13434" s="2">
        <v>60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55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13894</v>
      </c>
      <c r="C13446" s="2">
        <v>10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51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13897</v>
      </c>
      <c r="C13449" s="2">
        <v>47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15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13907</v>
      </c>
      <c r="C13459" s="2">
        <v>53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13912</v>
      </c>
      <c r="C13464" s="2">
        <v>11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53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13921</v>
      </c>
      <c r="C13473" s="2">
        <v>16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13922</v>
      </c>
      <c r="C13474" s="2">
        <v>11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13923</v>
      </c>
      <c r="C13475" s="2">
        <v>11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13926</v>
      </c>
      <c r="C13478" s="2">
        <v>13</v>
      </c>
      <c r="D13478" s="2" t="s">
        <v>462</v>
      </c>
      <c r="E13478" s="2"/>
      <c r="F13478" s="2"/>
      <c r="G13478" s="2"/>
      <c r="H13478" s="2"/>
    </row>
    <row r="13479" spans="2:8">
      <c r="B13479" s="2" t="s">
        <v>13927</v>
      </c>
      <c r="C13479" s="2">
        <v>10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462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13948</v>
      </c>
      <c r="C13500" s="2">
        <v>20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13951</v>
      </c>
      <c r="C13503" s="2">
        <v>10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13952</v>
      </c>
      <c r="C13504" s="2">
        <v>9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13953</v>
      </c>
      <c r="C13505" s="2">
        <v>11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13954</v>
      </c>
      <c r="C13506" s="2">
        <v>12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13955</v>
      </c>
      <c r="C13507" s="2">
        <v>12</v>
      </c>
      <c r="D13507" s="2" t="s">
        <v>462</v>
      </c>
      <c r="E13507" s="2"/>
      <c r="F13507" s="2"/>
      <c r="G13507" s="2"/>
      <c r="H13507" s="2"/>
    </row>
    <row r="13508" spans="2:8">
      <c r="B13508" s="2" t="s">
        <v>13956</v>
      </c>
      <c r="C13508" s="2">
        <v>14</v>
      </c>
      <c r="D13508" s="2" t="s">
        <v>462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38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13960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55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51</v>
      </c>
      <c r="D13522" s="2" t="s">
        <v>462</v>
      </c>
      <c r="E13522" s="2"/>
      <c r="F13522" s="2"/>
      <c r="G13522" s="2"/>
      <c r="H13522" s="2"/>
    </row>
    <row r="13523" spans="2:8">
      <c r="B13523" s="2" t="s">
        <v>13971</v>
      </c>
      <c r="C13523" s="2">
        <v>59</v>
      </c>
      <c r="D13523" s="2" t="s">
        <v>462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462</v>
      </c>
      <c r="E13538" s="2"/>
      <c r="F13538" s="2"/>
      <c r="G13538" s="2"/>
      <c r="H13538" s="2"/>
    </row>
    <row r="13539" spans="2:8">
      <c r="B13539" s="2" t="s">
        <v>13987</v>
      </c>
      <c r="C13539" s="2">
        <v>29</v>
      </c>
      <c r="D13539" s="2" t="s">
        <v>462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462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462</v>
      </c>
      <c r="E13541" s="2"/>
      <c r="F13541" s="2"/>
      <c r="G13541" s="2"/>
      <c r="H13541" s="2"/>
    </row>
    <row r="13542" spans="2:8">
      <c r="B13542" s="2" t="s">
        <v>13990</v>
      </c>
      <c r="C13542" s="2">
        <v>19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13998</v>
      </c>
      <c r="C13550" s="2">
        <v>37</v>
      </c>
      <c r="D13550" s="2" t="s">
        <v>462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462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462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462</v>
      </c>
      <c r="E13553" s="2"/>
      <c r="F13553" s="2"/>
      <c r="G13553" s="2"/>
      <c r="H13553" s="2"/>
    </row>
    <row r="13554" spans="2:8">
      <c r="B13554" s="2" t="s">
        <v>14002</v>
      </c>
      <c r="C13554" s="2">
        <v>6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14003</v>
      </c>
      <c r="C13555" s="2">
        <v>9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14004</v>
      </c>
      <c r="C13556" s="2">
        <v>12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14007</v>
      </c>
      <c r="C13559" s="2">
        <v>11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14009</v>
      </c>
      <c r="C13561" s="2">
        <v>11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14010</v>
      </c>
      <c r="C13562" s="2">
        <v>13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14012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52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40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14044</v>
      </c>
      <c r="C13596" s="2">
        <v>40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18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14050</v>
      </c>
      <c r="C13602" s="2">
        <v>16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14051</v>
      </c>
      <c r="C13603" s="2">
        <v>12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16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14065</v>
      </c>
      <c r="C13617" s="2">
        <v>23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14067</v>
      </c>
      <c r="C13619" s="2">
        <v>23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14070</v>
      </c>
      <c r="C13622" s="2">
        <v>37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14072</v>
      </c>
      <c r="C13624" s="2">
        <v>49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462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462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462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462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14086</v>
      </c>
      <c r="C13638" s="2">
        <v>7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14087</v>
      </c>
      <c r="C13639" s="2">
        <v>47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14088</v>
      </c>
      <c r="C13640" s="2">
        <v>46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14089</v>
      </c>
      <c r="C13641" s="2">
        <v>52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9</v>
      </c>
      <c r="D13653" s="2" t="s">
        <v>462</v>
      </c>
      <c r="E13653" s="2"/>
      <c r="F13653" s="2"/>
      <c r="G13653" s="2"/>
      <c r="H13653" s="2"/>
    </row>
    <row r="13654" spans="2:8">
      <c r="B13654" s="2" t="s">
        <v>14102</v>
      </c>
      <c r="C13654" s="2">
        <v>10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14103</v>
      </c>
      <c r="C13655" s="2">
        <v>10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14104</v>
      </c>
      <c r="C13656" s="2">
        <v>10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14105</v>
      </c>
      <c r="C13657" s="2">
        <v>6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14107</v>
      </c>
      <c r="C13659" s="2">
        <v>14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14109</v>
      </c>
      <c r="C13661" s="2">
        <v>12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14110</v>
      </c>
      <c r="C13662" s="2">
        <v>16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14111</v>
      </c>
      <c r="C13663" s="2">
        <v>16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14112</v>
      </c>
      <c r="C13664" s="2">
        <v>14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14113</v>
      </c>
      <c r="C13665" s="2">
        <v>6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14115</v>
      </c>
      <c r="C13667" s="2">
        <v>39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14116</v>
      </c>
      <c r="C13668" s="2">
        <v>42</v>
      </c>
      <c r="D13668" s="2" t="s">
        <v>462</v>
      </c>
      <c r="E13668" s="2"/>
      <c r="F13668" s="2"/>
      <c r="G13668" s="2"/>
      <c r="H13668" s="2"/>
    </row>
    <row r="13669" spans="2:8">
      <c r="B13669" s="2" t="s">
        <v>14117</v>
      </c>
      <c r="C13669" s="2">
        <v>56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14118</v>
      </c>
      <c r="C13670" s="2">
        <v>13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462</v>
      </c>
      <c r="E13672" s="2"/>
      <c r="F13672" s="2"/>
      <c r="G13672" s="2"/>
      <c r="H13672" s="2"/>
    </row>
    <row r="13673" spans="2:8">
      <c r="B13673" s="2" t="s">
        <v>14121</v>
      </c>
      <c r="C13673" s="2">
        <v>17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53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12</v>
      </c>
      <c r="D13682" s="2" t="s">
        <v>462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15</v>
      </c>
      <c r="D13687" s="2" t="s">
        <v>462</v>
      </c>
      <c r="E13687" s="2"/>
      <c r="F13687" s="2"/>
      <c r="G13687" s="2"/>
      <c r="H13687" s="2"/>
    </row>
    <row r="13688" spans="2:8">
      <c r="B13688" s="2" t="s">
        <v>14136</v>
      </c>
      <c r="C13688" s="2">
        <v>11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41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14149</v>
      </c>
      <c r="C13701" s="2">
        <v>14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17</v>
      </c>
      <c r="D13706" s="2" t="s">
        <v>462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462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14163</v>
      </c>
      <c r="C13715" s="2">
        <v>39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14164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462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14168</v>
      </c>
      <c r="C13720" s="2">
        <v>37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14169</v>
      </c>
      <c r="C13721" s="2">
        <v>37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14170</v>
      </c>
      <c r="C13722" s="2">
        <v>42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14171</v>
      </c>
      <c r="C13723" s="2">
        <v>17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14188</v>
      </c>
      <c r="C13740" s="2">
        <v>42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14191</v>
      </c>
      <c r="C13743" s="2">
        <v>20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462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14202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23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45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14217</v>
      </c>
      <c r="C13769" s="2">
        <v>46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14218</v>
      </c>
      <c r="C13770" s="2">
        <v>44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14219</v>
      </c>
      <c r="C13771" s="2">
        <v>45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14220</v>
      </c>
      <c r="C13772" s="2">
        <v>48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14221</v>
      </c>
      <c r="C13773" s="2">
        <v>12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14225</v>
      </c>
      <c r="C13777" s="2">
        <v>45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14231</v>
      </c>
      <c r="C13783" s="2">
        <v>19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14232</v>
      </c>
      <c r="C13784" s="2">
        <v>18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14234</v>
      </c>
      <c r="C13786" s="2">
        <v>9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14235</v>
      </c>
      <c r="C13787" s="2">
        <v>16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14248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14254</v>
      </c>
      <c r="C13806" s="2">
        <v>12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14255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14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10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14270</v>
      </c>
      <c r="C13822" s="2">
        <v>46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14271</v>
      </c>
      <c r="C13823" s="2">
        <v>43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42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462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462</v>
      </c>
      <c r="E13829" s="2"/>
      <c r="F13829" s="2"/>
      <c r="G13829" s="2"/>
      <c r="H13829" s="2"/>
    </row>
    <row r="13830" spans="2:8">
      <c r="B13830" s="2" t="s">
        <v>14278</v>
      </c>
      <c r="C13830" s="2">
        <v>39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14280</v>
      </c>
      <c r="C13832" s="2">
        <v>22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14285</v>
      </c>
      <c r="C13837" s="2">
        <v>39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14286</v>
      </c>
      <c r="C13838" s="2">
        <v>13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462</v>
      </c>
      <c r="E13844" s="2"/>
      <c r="F13844" s="2"/>
      <c r="G13844" s="2"/>
      <c r="H13844" s="2"/>
    </row>
    <row r="13845" spans="2:8">
      <c r="B13845" s="2" t="s">
        <v>14293</v>
      </c>
      <c r="C13845" s="2">
        <v>23</v>
      </c>
      <c r="D13845" s="2" t="s">
        <v>462</v>
      </c>
      <c r="E13845" s="2"/>
      <c r="F13845" s="2"/>
      <c r="G13845" s="2"/>
      <c r="H13845" s="2"/>
    </row>
    <row r="13846" spans="2:8">
      <c r="B13846" s="2" t="s">
        <v>14294</v>
      </c>
      <c r="C13846" s="2">
        <v>18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14296</v>
      </c>
      <c r="C13848" s="2">
        <v>41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14300</v>
      </c>
      <c r="C13852" s="2">
        <v>43</v>
      </c>
      <c r="D13852" s="2" t="s">
        <v>462</v>
      </c>
      <c r="E13852" s="2"/>
      <c r="F13852" s="2"/>
      <c r="G13852" s="2"/>
      <c r="H13852" s="2"/>
    </row>
    <row r="13853" spans="2:8">
      <c r="B13853" s="2" t="s">
        <v>14301</v>
      </c>
      <c r="C13853" s="2">
        <v>54</v>
      </c>
      <c r="D13853" s="2" t="s">
        <v>462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462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462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14305</v>
      </c>
      <c r="C13857" s="2">
        <v>34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14307</v>
      </c>
      <c r="C13859" s="2">
        <v>39</v>
      </c>
      <c r="D13859" s="2" t="s">
        <v>462</v>
      </c>
      <c r="E13859" s="2"/>
      <c r="F13859" s="2"/>
      <c r="G13859" s="2"/>
      <c r="H13859" s="2"/>
    </row>
    <row r="13860" spans="2:8">
      <c r="B13860" s="2" t="s">
        <v>14308</v>
      </c>
      <c r="C13860" s="2">
        <v>38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14309</v>
      </c>
      <c r="C13861" s="2">
        <v>5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14310</v>
      </c>
      <c r="C13862" s="2">
        <v>5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14311</v>
      </c>
      <c r="C13863" s="2">
        <v>5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14313</v>
      </c>
      <c r="C13865" s="2">
        <v>12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14314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18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14318</v>
      </c>
      <c r="C13870" s="2">
        <v>38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8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14330</v>
      </c>
      <c r="C13882" s="2">
        <v>14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14331</v>
      </c>
      <c r="C13883" s="2">
        <v>14</v>
      </c>
      <c r="D13883" s="2" t="s">
        <v>462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43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14341</v>
      </c>
      <c r="C13893" s="2">
        <v>42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14343</v>
      </c>
      <c r="C13895" s="2">
        <v>45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14344</v>
      </c>
      <c r="C13896" s="2">
        <v>48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14351</v>
      </c>
      <c r="C13903" s="2">
        <v>11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14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14355</v>
      </c>
      <c r="C13907" s="2">
        <v>18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14357</v>
      </c>
      <c r="C13909" s="2">
        <v>39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10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14364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17</v>
      </c>
      <c r="D13922" s="2" t="s">
        <v>462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462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14389</v>
      </c>
      <c r="C13941" s="2">
        <v>25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14390</v>
      </c>
      <c r="C13942" s="2">
        <v>24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14394</v>
      </c>
      <c r="C13946" s="2">
        <v>46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15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14402</v>
      </c>
      <c r="C13954" s="2">
        <v>13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14403</v>
      </c>
      <c r="C13955" s="2">
        <v>9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6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14417</v>
      </c>
      <c r="C13969" s="2">
        <v>9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14418</v>
      </c>
      <c r="C13970" s="2">
        <v>12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14420</v>
      </c>
      <c r="C13972" s="2">
        <v>16</v>
      </c>
      <c r="D13972" s="2" t="s">
        <v>462</v>
      </c>
      <c r="E13972" s="2"/>
      <c r="F13972" s="2"/>
      <c r="G13972" s="2"/>
      <c r="H13972" s="2"/>
    </row>
    <row r="13973" spans="2:8">
      <c r="B13973" s="2" t="s">
        <v>14421</v>
      </c>
      <c r="C13973" s="2">
        <v>18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14426</v>
      </c>
      <c r="C13978" s="2">
        <v>37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462</v>
      </c>
      <c r="E13981" s="2"/>
      <c r="F13981" s="2"/>
      <c r="G13981" s="2"/>
      <c r="H13981" s="2"/>
    </row>
    <row r="13982" spans="2:8">
      <c r="B13982" s="2" t="s">
        <v>14430</v>
      </c>
      <c r="C13982" s="2">
        <v>14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462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462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462</v>
      </c>
      <c r="E13985" s="2"/>
      <c r="F13985" s="2"/>
      <c r="G13985" s="2"/>
      <c r="H13985" s="2"/>
    </row>
    <row r="13986" spans="2:8">
      <c r="B13986" s="2" t="s">
        <v>14434</v>
      </c>
      <c r="C13986" s="2">
        <v>15</v>
      </c>
      <c r="D13986" s="2" t="s">
        <v>462</v>
      </c>
      <c r="E13986" s="2"/>
      <c r="F13986" s="2"/>
      <c r="G13986" s="2"/>
      <c r="H13986" s="2"/>
    </row>
    <row r="13987" spans="2:8">
      <c r="B13987" s="2" t="s">
        <v>14435</v>
      </c>
      <c r="C13987" s="2">
        <v>12</v>
      </c>
      <c r="D13987" s="2" t="s">
        <v>462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50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462</v>
      </c>
      <c r="E14001" s="2"/>
      <c r="F14001" s="2"/>
      <c r="G14001" s="2"/>
      <c r="H14001" s="2"/>
    </row>
    <row r="14002" spans="2:8">
      <c r="B14002" s="2" t="s">
        <v>14450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14455</v>
      </c>
      <c r="C14007" s="2">
        <v>39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14456</v>
      </c>
      <c r="C14008" s="2">
        <v>48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14457</v>
      </c>
      <c r="C14009" s="2">
        <v>56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42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14473</v>
      </c>
      <c r="C14025" s="2">
        <v>42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14474</v>
      </c>
      <c r="C14026" s="2">
        <v>51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14475</v>
      </c>
      <c r="C14027" s="2">
        <v>36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50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462</v>
      </c>
      <c r="E14064" s="2"/>
      <c r="F14064" s="2"/>
      <c r="G14064" s="2"/>
      <c r="H14064" s="2"/>
    </row>
    <row r="14065" spans="2:8">
      <c r="B14065" s="2" t="s">
        <v>14513</v>
      </c>
      <c r="C14065" s="2">
        <v>40</v>
      </c>
      <c r="D14065" s="2" t="s">
        <v>462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462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462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462</v>
      </c>
      <c r="E14068" s="2"/>
      <c r="F14068" s="2"/>
      <c r="G14068" s="2"/>
      <c r="H14068" s="2"/>
    </row>
    <row r="14069" spans="2:8">
      <c r="B14069" s="2" t="s">
        <v>14517</v>
      </c>
      <c r="C14069" s="2">
        <v>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462</v>
      </c>
      <c r="E14075" s="2"/>
      <c r="F14075" s="2"/>
      <c r="G14075" s="2"/>
      <c r="H14075" s="2"/>
    </row>
    <row r="14076" spans="2:8">
      <c r="B14076" s="2" t="s">
        <v>14524</v>
      </c>
      <c r="C14076" s="2">
        <v>15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14533</v>
      </c>
      <c r="C14085" s="2">
        <v>20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14539</v>
      </c>
      <c r="C14091" s="2">
        <v>18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14540</v>
      </c>
      <c r="C14092" s="2">
        <v>18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14541</v>
      </c>
      <c r="C14093" s="2">
        <v>21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14558</v>
      </c>
      <c r="C14110" s="2">
        <v>18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14563</v>
      </c>
      <c r="C14115" s="2">
        <v>38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14564</v>
      </c>
      <c r="C14116" s="2">
        <v>43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14567</v>
      </c>
      <c r="C14119" s="2">
        <v>37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14568</v>
      </c>
      <c r="C14120" s="2">
        <v>10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41</v>
      </c>
      <c r="D14123" s="2" t="s">
        <v>462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462</v>
      </c>
      <c r="E14124" s="2"/>
      <c r="F14124" s="2"/>
      <c r="G14124" s="2"/>
      <c r="H14124" s="2"/>
    </row>
    <row r="14125" spans="2:8">
      <c r="B14125" s="2" t="s">
        <v>14573</v>
      </c>
      <c r="C14125" s="2">
        <v>53</v>
      </c>
      <c r="D14125" s="2" t="s">
        <v>462</v>
      </c>
      <c r="E14125" s="2"/>
      <c r="F14125" s="2"/>
      <c r="G14125" s="2"/>
      <c r="H14125" s="2"/>
    </row>
    <row r="14126" spans="2:8">
      <c r="B14126" s="2" t="s">
        <v>14574</v>
      </c>
      <c r="C14126" s="2">
        <v>44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49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21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14602</v>
      </c>
      <c r="C14154" s="2">
        <v>13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14603</v>
      </c>
      <c r="C14155" s="2">
        <v>47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14604</v>
      </c>
      <c r="C14156" s="2">
        <v>48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14605</v>
      </c>
      <c r="C14157" s="2">
        <v>41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14606</v>
      </c>
      <c r="C14158" s="2">
        <v>39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46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14611</v>
      </c>
      <c r="C14163" s="2">
        <v>47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14612</v>
      </c>
      <c r="C14164" s="2">
        <v>48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14613</v>
      </c>
      <c r="C14165" s="2">
        <v>52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14616</v>
      </c>
      <c r="C14168" s="2">
        <v>15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14617</v>
      </c>
      <c r="C14169" s="2">
        <v>43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14618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14630</v>
      </c>
      <c r="C14182" s="2">
        <v>16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14631</v>
      </c>
      <c r="C14183" s="2">
        <v>47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462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40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14658</v>
      </c>
      <c r="C14210" s="2">
        <v>13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14659</v>
      </c>
      <c r="C14211" s="2">
        <v>11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462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14676</v>
      </c>
      <c r="C14228" s="2">
        <v>39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14677</v>
      </c>
      <c r="C14229" s="2">
        <v>41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14678</v>
      </c>
      <c r="C14230" s="2">
        <v>49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14679</v>
      </c>
      <c r="C14231" s="2">
        <v>21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14680</v>
      </c>
      <c r="C14232" s="2">
        <v>9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14685</v>
      </c>
      <c r="C14237" s="2">
        <v>41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14691</v>
      </c>
      <c r="C14243" s="2">
        <v>39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14692</v>
      </c>
      <c r="C14244" s="2">
        <v>13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14710</v>
      </c>
      <c r="C14262" s="2">
        <v>15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14711</v>
      </c>
      <c r="C14263" s="2">
        <v>10</v>
      </c>
      <c r="D14263" s="2" t="s">
        <v>462</v>
      </c>
      <c r="E14263" s="2"/>
      <c r="F14263" s="2"/>
      <c r="G14263" s="2"/>
      <c r="H14263" s="2"/>
    </row>
    <row r="14264" spans="2:8">
      <c r="B14264" s="2" t="s">
        <v>14712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14715</v>
      </c>
      <c r="C14267" s="2">
        <v>15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14716</v>
      </c>
      <c r="C14268" s="2">
        <v>18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14722</v>
      </c>
      <c r="C14274" s="2">
        <v>16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14723</v>
      </c>
      <c r="C14275" s="2">
        <v>11</v>
      </c>
      <c r="D14275" s="2" t="s">
        <v>462</v>
      </c>
      <c r="E14275" s="2"/>
      <c r="F14275" s="2"/>
      <c r="G14275" s="2"/>
      <c r="H14275" s="2"/>
    </row>
    <row r="14276" spans="2:8">
      <c r="B14276" s="2" t="s">
        <v>14724</v>
      </c>
      <c r="C14276" s="2">
        <v>17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14725</v>
      </c>
      <c r="C14277" s="2">
        <v>13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14726</v>
      </c>
      <c r="C14278" s="2">
        <v>9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14727</v>
      </c>
      <c r="C14279" s="2">
        <v>5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462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14732</v>
      </c>
      <c r="C14284" s="2">
        <v>46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14733</v>
      </c>
      <c r="C14285" s="2">
        <v>20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14734</v>
      </c>
      <c r="C14286" s="2">
        <v>35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462</v>
      </c>
      <c r="E14289" s="2"/>
      <c r="F14289" s="2"/>
      <c r="G14289" s="2"/>
      <c r="H14289" s="2"/>
    </row>
    <row r="14290" spans="2:8">
      <c r="B14290" s="2" t="s">
        <v>14738</v>
      </c>
      <c r="C14290" s="2">
        <v>15</v>
      </c>
      <c r="D14290" s="2" t="s">
        <v>462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462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14745</v>
      </c>
      <c r="C14297" s="2">
        <v>18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14748</v>
      </c>
      <c r="C14300" s="2">
        <v>12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14751</v>
      </c>
      <c r="C14303" s="2">
        <v>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11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14756</v>
      </c>
      <c r="C14308" s="2">
        <v>20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14757</v>
      </c>
      <c r="C14309" s="2">
        <v>15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14758</v>
      </c>
      <c r="C14310" s="2">
        <v>18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462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14770</v>
      </c>
      <c r="C14322" s="2">
        <v>38</v>
      </c>
      <c r="D14322" s="2" t="s">
        <v>462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19</v>
      </c>
      <c r="D14330" s="2" t="s">
        <v>462</v>
      </c>
      <c r="E14330" s="2"/>
      <c r="F14330" s="2"/>
      <c r="G14330" s="2"/>
      <c r="H14330" s="2"/>
    </row>
    <row r="14331" spans="2:8">
      <c r="B14331" s="2" t="s">
        <v>14779</v>
      </c>
      <c r="C14331" s="2">
        <v>14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14781</v>
      </c>
      <c r="C14333" s="2">
        <v>17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14796</v>
      </c>
      <c r="C14348" s="2">
        <v>41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14797</v>
      </c>
      <c r="C14349" s="2">
        <v>42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14798</v>
      </c>
      <c r="C14350" s="2">
        <v>50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39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14804</v>
      </c>
      <c r="C14356" s="2">
        <v>39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41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14815</v>
      </c>
      <c r="C14367" s="2">
        <v>41</v>
      </c>
      <c r="D14367" s="2" t="s">
        <v>462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462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14825</v>
      </c>
      <c r="C14377" s="2">
        <v>16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43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14835</v>
      </c>
      <c r="C14387" s="2">
        <v>14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14842</v>
      </c>
      <c r="C14394" s="2">
        <v>20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14863</v>
      </c>
      <c r="C14415" s="2">
        <v>12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14864</v>
      </c>
      <c r="C14416" s="2">
        <v>8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14871</v>
      </c>
      <c r="C14423" s="2">
        <v>38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14873</v>
      </c>
      <c r="C14425" s="2">
        <v>46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14874</v>
      </c>
      <c r="C14426" s="2">
        <v>55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14881</v>
      </c>
      <c r="C14433" s="2">
        <v>42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14894</v>
      </c>
      <c r="C14446" s="2">
        <v>41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462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462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14905</v>
      </c>
      <c r="C14457" s="2">
        <v>43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14906</v>
      </c>
      <c r="C14458" s="2">
        <v>39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462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462</v>
      </c>
      <c r="E14472" s="2"/>
      <c r="F14472" s="2"/>
      <c r="G14472" s="2"/>
      <c r="H14472" s="2"/>
    </row>
    <row r="14473" spans="2:8">
      <c r="B14473" s="2" t="s">
        <v>14921</v>
      </c>
      <c r="C14473" s="2">
        <v>11</v>
      </c>
      <c r="D14473" s="2" t="s">
        <v>462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16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462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462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14943</v>
      </c>
      <c r="C14495" s="2">
        <v>46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14951</v>
      </c>
      <c r="C14503" s="2">
        <v>19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14954</v>
      </c>
      <c r="C14506" s="2">
        <v>12</v>
      </c>
      <c r="D14506" s="2" t="s">
        <v>462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14958</v>
      </c>
      <c r="C14510" s="2">
        <v>39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14960</v>
      </c>
      <c r="C14512" s="2">
        <v>14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14962</v>
      </c>
      <c r="C14514" s="2">
        <v>15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14963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462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462</v>
      </c>
      <c r="E14518" s="2"/>
      <c r="F14518" s="2"/>
      <c r="G14518" s="2"/>
      <c r="H14518" s="2"/>
    </row>
    <row r="14519" spans="2:8">
      <c r="B14519" s="2" t="s">
        <v>14967</v>
      </c>
      <c r="C14519" s="2">
        <v>8</v>
      </c>
      <c r="D14519" s="2" t="s">
        <v>462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462</v>
      </c>
      <c r="E14520" s="2"/>
      <c r="F14520" s="2"/>
      <c r="G14520" s="2"/>
      <c r="H14520" s="2"/>
    </row>
    <row r="14521" spans="2:8">
      <c r="B14521" s="2" t="s">
        <v>14969</v>
      </c>
      <c r="C14521" s="2">
        <v>38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14971</v>
      </c>
      <c r="C14523" s="2">
        <v>41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14972</v>
      </c>
      <c r="C14524" s="2">
        <v>41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14979</v>
      </c>
      <c r="C14531" s="2">
        <v>9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14980</v>
      </c>
      <c r="C14532" s="2">
        <v>40</v>
      </c>
      <c r="D14532" s="2" t="s">
        <v>462</v>
      </c>
      <c r="E14532" s="2"/>
      <c r="F14532" s="2"/>
      <c r="G14532" s="2"/>
      <c r="H14532" s="2"/>
    </row>
    <row r="14533" spans="2:8">
      <c r="B14533" s="2" t="s">
        <v>14981</v>
      </c>
      <c r="C14533" s="2">
        <v>45</v>
      </c>
      <c r="D14533" s="2" t="s">
        <v>462</v>
      </c>
      <c r="E14533" s="2"/>
      <c r="F14533" s="2"/>
      <c r="G14533" s="2"/>
      <c r="H14533" s="2"/>
    </row>
    <row r="14534" spans="2:8">
      <c r="B14534" s="2" t="s">
        <v>14982</v>
      </c>
      <c r="C14534" s="2">
        <v>36</v>
      </c>
      <c r="D14534" s="2" t="s">
        <v>462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14984</v>
      </c>
      <c r="C14536" s="2">
        <v>39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14985</v>
      </c>
      <c r="C14537" s="2">
        <v>41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14986</v>
      </c>
      <c r="C14538" s="2">
        <v>45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14987</v>
      </c>
      <c r="C14539" s="2">
        <v>45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462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14998</v>
      </c>
      <c r="C14550" s="2">
        <v>5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14999</v>
      </c>
      <c r="C14551" s="2">
        <v>5</v>
      </c>
      <c r="D14551" s="2" t="s">
        <v>462</v>
      </c>
      <c r="E14551" s="2"/>
      <c r="F14551" s="2"/>
      <c r="G14551" s="2"/>
      <c r="H14551" s="2"/>
    </row>
    <row r="14552" spans="2:8">
      <c r="B14552" s="2" t="s">
        <v>15000</v>
      </c>
      <c r="C14552" s="2">
        <v>8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15001</v>
      </c>
      <c r="C14553" s="2">
        <v>10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15002</v>
      </c>
      <c r="C14554" s="2">
        <v>11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15003</v>
      </c>
      <c r="C14555" s="2">
        <v>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462</v>
      </c>
      <c r="E14561" s="2"/>
      <c r="F14561" s="2"/>
      <c r="G14561" s="2"/>
      <c r="H14561" s="2"/>
    </row>
    <row r="14562" spans="2:8">
      <c r="B14562" s="2" t="s">
        <v>15010</v>
      </c>
      <c r="C14562" s="2">
        <v>22</v>
      </c>
      <c r="D14562" s="2" t="s">
        <v>462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462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15015</v>
      </c>
      <c r="C14567" s="2">
        <v>7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15016</v>
      </c>
      <c r="C14568" s="2">
        <v>10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15017</v>
      </c>
      <c r="C14569" s="2">
        <v>8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15018</v>
      </c>
      <c r="C14570" s="2">
        <v>6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15019</v>
      </c>
      <c r="C14571" s="2">
        <v>7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15020</v>
      </c>
      <c r="C14572" s="2">
        <v>7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17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15028</v>
      </c>
      <c r="C14580" s="2">
        <v>11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15029</v>
      </c>
      <c r="C14581" s="2">
        <v>5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15030</v>
      </c>
      <c r="C14582" s="2">
        <v>13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15032</v>
      </c>
      <c r="C14584" s="2">
        <v>13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15033</v>
      </c>
      <c r="C14585" s="2">
        <v>15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15035</v>
      </c>
      <c r="C14587" s="2">
        <v>20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15037</v>
      </c>
      <c r="C14589" s="2">
        <v>41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15038</v>
      </c>
      <c r="C14590" s="2">
        <v>41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15041</v>
      </c>
      <c r="C14593" s="2">
        <v>40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15042</v>
      </c>
      <c r="C14594" s="2">
        <v>43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15043</v>
      </c>
      <c r="C14595" s="2">
        <v>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11</v>
      </c>
      <c r="D14596" s="2" t="s">
        <v>462</v>
      </c>
      <c r="E14596" s="2"/>
      <c r="F14596" s="2"/>
      <c r="G14596" s="2"/>
      <c r="H14596" s="2"/>
    </row>
    <row r="14597" spans="2:8">
      <c r="B14597" s="2" t="s">
        <v>15045</v>
      </c>
      <c r="C14597" s="2">
        <v>8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15046</v>
      </c>
      <c r="C14598" s="2">
        <v>12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15047</v>
      </c>
      <c r="C14599" s="2">
        <v>12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20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15058</v>
      </c>
      <c r="C14610" s="2">
        <v>16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15059</v>
      </c>
      <c r="C14611" s="2">
        <v>12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462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462</v>
      </c>
      <c r="E14613" s="2"/>
      <c r="F14613" s="2"/>
      <c r="G14613" s="2"/>
      <c r="H14613" s="2"/>
    </row>
    <row r="14614" spans="2:8">
      <c r="B14614" s="2" t="s">
        <v>15062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12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15066</v>
      </c>
      <c r="C14618" s="2">
        <v>14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15067</v>
      </c>
      <c r="C14619" s="2">
        <v>40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15069</v>
      </c>
      <c r="C14621" s="2">
        <v>18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15070</v>
      </c>
      <c r="C14622" s="2">
        <v>11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15071</v>
      </c>
      <c r="C14623" s="2">
        <v>13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15072</v>
      </c>
      <c r="C14624" s="2">
        <v>18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15074</v>
      </c>
      <c r="C14626" s="2">
        <v>18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15075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11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15085</v>
      </c>
      <c r="C14637" s="2">
        <v>38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41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462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462</v>
      </c>
      <c r="E14647" s="2"/>
      <c r="F14647" s="2"/>
      <c r="G14647" s="2"/>
      <c r="H14647" s="2"/>
    </row>
    <row r="14648" spans="2:8">
      <c r="B14648" s="2" t="s">
        <v>15096</v>
      </c>
      <c r="C14648" s="2">
        <v>15</v>
      </c>
      <c r="D14648" s="2" t="s">
        <v>462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15103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462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462</v>
      </c>
      <c r="E14661" s="2"/>
      <c r="F14661" s="2"/>
      <c r="G14661" s="2"/>
      <c r="H14661" s="2"/>
    </row>
    <row r="14662" spans="2:8">
      <c r="B14662" s="2" t="s">
        <v>15110</v>
      </c>
      <c r="C14662" s="2">
        <v>40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15112</v>
      </c>
      <c r="C14664" s="2">
        <v>12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15114</v>
      </c>
      <c r="C14666" s="2">
        <v>12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15115</v>
      </c>
      <c r="C14667" s="2">
        <v>9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15116</v>
      </c>
      <c r="C14668" s="2">
        <v>18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20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15122</v>
      </c>
      <c r="C14674" s="2">
        <v>15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15124</v>
      </c>
      <c r="C14676" s="2">
        <v>15</v>
      </c>
      <c r="D14676" s="2" t="s">
        <v>462</v>
      </c>
      <c r="E14676" s="2"/>
      <c r="F14676" s="2"/>
      <c r="G14676" s="2"/>
      <c r="H14676" s="2"/>
    </row>
    <row r="14677" spans="2:8">
      <c r="B14677" s="2" t="s">
        <v>15125</v>
      </c>
      <c r="C14677" s="2">
        <v>9</v>
      </c>
      <c r="D14677" s="2" t="s">
        <v>462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12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12</v>
      </c>
      <c r="D14698" s="2" t="s">
        <v>462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462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462</v>
      </c>
      <c r="E14700" s="2"/>
      <c r="F14700" s="2"/>
      <c r="G14700" s="2"/>
      <c r="H14700" s="2"/>
    </row>
    <row r="14701" spans="2:8">
      <c r="B14701" s="2" t="s">
        <v>15149</v>
      </c>
      <c r="C14701" s="2">
        <v>17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462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462</v>
      </c>
      <c r="E14707" s="2"/>
      <c r="F14707" s="2"/>
      <c r="G14707" s="2"/>
      <c r="H14707" s="2"/>
    </row>
    <row r="14708" spans="2:8">
      <c r="B14708" s="2" t="s">
        <v>15156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45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15159</v>
      </c>
      <c r="C14711" s="2">
        <v>37</v>
      </c>
      <c r="D14711" s="2" t="s">
        <v>462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9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12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15172</v>
      </c>
      <c r="C14724" s="2">
        <v>20</v>
      </c>
      <c r="D14724" s="2" t="s">
        <v>462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15175</v>
      </c>
      <c r="C14727" s="2">
        <v>61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58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57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462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15187</v>
      </c>
      <c r="C14739" s="2">
        <v>16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15188</v>
      </c>
      <c r="C14740" s="2">
        <v>12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15189</v>
      </c>
      <c r="C14741" s="2">
        <v>47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15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15206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15213</v>
      </c>
      <c r="C14765" s="2">
        <v>15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20</v>
      </c>
      <c r="D14779" s="2" t="s">
        <v>462</v>
      </c>
      <c r="E14779" s="2"/>
      <c r="F14779" s="2"/>
      <c r="G14779" s="2"/>
      <c r="H14779" s="2"/>
    </row>
    <row r="14780" spans="2:8">
      <c r="B14780" s="2" t="s">
        <v>15228</v>
      </c>
      <c r="C14780" s="2">
        <v>15</v>
      </c>
      <c r="D14780" s="2" t="s">
        <v>462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462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462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462</v>
      </c>
      <c r="E14786" s="2"/>
      <c r="F14786" s="2"/>
      <c r="G14786" s="2"/>
      <c r="H14786" s="2"/>
    </row>
    <row r="14787" spans="2:8">
      <c r="B14787" s="2" t="s">
        <v>15235</v>
      </c>
      <c r="C14787" s="2">
        <v>12</v>
      </c>
      <c r="D14787" s="2" t="s">
        <v>462</v>
      </c>
      <c r="E14787" s="2"/>
      <c r="F14787" s="2"/>
      <c r="G14787" s="2"/>
      <c r="H14787" s="2"/>
    </row>
    <row r="14788" spans="2:8">
      <c r="B14788" s="2" t="s">
        <v>15236</v>
      </c>
      <c r="C14788" s="2">
        <v>18</v>
      </c>
      <c r="D14788" s="2" t="s">
        <v>462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462</v>
      </c>
      <c r="E14789" s="2"/>
      <c r="F14789" s="2"/>
      <c r="G14789" s="2"/>
      <c r="H14789" s="2"/>
    </row>
    <row r="14790" spans="2:8">
      <c r="B14790" s="2" t="s">
        <v>15238</v>
      </c>
      <c r="C14790" s="2">
        <v>18</v>
      </c>
      <c r="D14790" s="2" t="s">
        <v>462</v>
      </c>
      <c r="E14790" s="2"/>
      <c r="F14790" s="2"/>
      <c r="G14790" s="2"/>
      <c r="H14790" s="2"/>
    </row>
    <row r="14791" spans="2:8">
      <c r="B14791" s="2" t="s">
        <v>15239</v>
      </c>
      <c r="C14791" s="2">
        <v>12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15241</v>
      </c>
      <c r="C14793" s="2">
        <v>14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15242</v>
      </c>
      <c r="C14794" s="2">
        <v>17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15243</v>
      </c>
      <c r="C14795" s="2">
        <v>18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15244</v>
      </c>
      <c r="C14796" s="2">
        <v>21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15249</v>
      </c>
      <c r="C14801" s="2">
        <v>36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15250</v>
      </c>
      <c r="C14802" s="2">
        <v>42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10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15257</v>
      </c>
      <c r="C14809" s="2">
        <v>18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462</v>
      </c>
      <c r="E14812" s="2"/>
      <c r="F14812" s="2"/>
      <c r="G14812" s="2"/>
      <c r="H14812" s="2"/>
    </row>
    <row r="14813" spans="2:8">
      <c r="B14813" s="2" t="s">
        <v>15261</v>
      </c>
      <c r="C14813" s="2">
        <v>39</v>
      </c>
      <c r="D14813" s="2" t="s">
        <v>462</v>
      </c>
      <c r="E14813" s="2"/>
      <c r="F14813" s="2"/>
      <c r="G14813" s="2"/>
      <c r="H14813" s="2"/>
    </row>
    <row r="14814" spans="2:8">
      <c r="B14814" s="2" t="s">
        <v>15262</v>
      </c>
      <c r="C14814" s="2">
        <v>13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462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462</v>
      </c>
      <c r="E14817" s="2"/>
      <c r="F14817" s="2"/>
      <c r="G14817" s="2"/>
      <c r="H14817" s="2"/>
    </row>
    <row r="14818" spans="2:8">
      <c r="B14818" s="2" t="s">
        <v>15266</v>
      </c>
      <c r="C14818" s="2">
        <v>15</v>
      </c>
      <c r="D14818" s="2" t="s">
        <v>462</v>
      </c>
      <c r="E14818" s="2"/>
      <c r="F14818" s="2"/>
      <c r="G14818" s="2"/>
      <c r="H14818" s="2"/>
    </row>
    <row r="14819" spans="2:8">
      <c r="B14819" s="2" t="s">
        <v>15267</v>
      </c>
      <c r="C14819" s="2">
        <v>14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15268</v>
      </c>
      <c r="C14820" s="2">
        <v>15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15286</v>
      </c>
      <c r="C14838" s="2">
        <v>41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15287</v>
      </c>
      <c r="C14839" s="2">
        <v>54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18</v>
      </c>
      <c r="D14842" s="2" t="s">
        <v>462</v>
      </c>
      <c r="E14842" s="2"/>
      <c r="F14842" s="2"/>
      <c r="G14842" s="2"/>
      <c r="H14842" s="2"/>
    </row>
    <row r="14843" spans="2:8">
      <c r="B14843" s="2" t="s">
        <v>15291</v>
      </c>
      <c r="C14843" s="2">
        <v>12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15308</v>
      </c>
      <c r="C14860" s="2">
        <v>11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15309</v>
      </c>
      <c r="C14861" s="2">
        <v>9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15310</v>
      </c>
      <c r="C14862" s="2">
        <v>52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15313</v>
      </c>
      <c r="C14865" s="2">
        <v>33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15315</v>
      </c>
      <c r="C14867" s="2">
        <v>5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15316</v>
      </c>
      <c r="C14868" s="2">
        <v>5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15317</v>
      </c>
      <c r="C14869" s="2">
        <v>5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15318</v>
      </c>
      <c r="C14870" s="2">
        <v>11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462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462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462</v>
      </c>
      <c r="E14881" s="2"/>
      <c r="F14881" s="2"/>
      <c r="G14881" s="2"/>
      <c r="H14881" s="2"/>
    </row>
    <row r="14882" spans="2:8">
      <c r="B14882" s="2" t="s">
        <v>15330</v>
      </c>
      <c r="C14882" s="2">
        <v>21</v>
      </c>
      <c r="D14882" s="2" t="s">
        <v>462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462</v>
      </c>
      <c r="E14883" s="2"/>
      <c r="F14883" s="2"/>
      <c r="G14883" s="2"/>
      <c r="H14883" s="2"/>
    </row>
    <row r="14884" spans="2:8">
      <c r="B14884" s="2" t="s">
        <v>15332</v>
      </c>
      <c r="C14884" s="2">
        <v>17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15333</v>
      </c>
      <c r="C14885" s="2">
        <v>17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15334</v>
      </c>
      <c r="C14886" s="2">
        <v>15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15335</v>
      </c>
      <c r="C14887" s="2">
        <v>13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15336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42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40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15348</v>
      </c>
      <c r="C14900" s="2">
        <v>12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15351</v>
      </c>
      <c r="C14903" s="2">
        <v>12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15370</v>
      </c>
      <c r="C14922" s="2">
        <v>20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462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462</v>
      </c>
      <c r="E14927" s="2"/>
      <c r="F14927" s="2"/>
      <c r="G14927" s="2"/>
      <c r="H14927" s="2"/>
    </row>
    <row r="14928" spans="2:8">
      <c r="B14928" s="2" t="s">
        <v>15376</v>
      </c>
      <c r="C14928" s="2">
        <v>16</v>
      </c>
      <c r="D14928" s="2" t="s">
        <v>462</v>
      </c>
      <c r="E14928" s="2"/>
      <c r="F14928" s="2"/>
      <c r="G14928" s="2"/>
      <c r="H14928" s="2"/>
    </row>
    <row r="14929" spans="2:8">
      <c r="B14929" s="2" t="s">
        <v>15377</v>
      </c>
      <c r="C14929" s="2">
        <v>38</v>
      </c>
      <c r="D14929" s="2" t="s">
        <v>462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462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15383</v>
      </c>
      <c r="C14935" s="2">
        <v>37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15385</v>
      </c>
      <c r="C14937" s="2">
        <v>38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15386</v>
      </c>
      <c r="C14938" s="2">
        <v>41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15390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15401</v>
      </c>
      <c r="C14953" s="2">
        <v>12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15414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462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462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15427</v>
      </c>
      <c r="C14979" s="2">
        <v>48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39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15466</v>
      </c>
      <c r="C15018" s="2">
        <v>14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462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462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462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462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462</v>
      </c>
      <c r="E15026" s="2"/>
      <c r="F15026" s="2"/>
      <c r="G15026" s="2"/>
      <c r="H15026" s="2"/>
    </row>
    <row r="15027" spans="2:8">
      <c r="B15027" s="2" t="s">
        <v>15475</v>
      </c>
      <c r="C15027" s="2">
        <v>37</v>
      </c>
      <c r="D15027" s="2" t="s">
        <v>462</v>
      </c>
      <c r="E15027" s="2"/>
      <c r="F15027" s="2"/>
      <c r="G15027" s="2"/>
      <c r="H15027" s="2"/>
    </row>
    <row r="15028" spans="2:8">
      <c r="B15028" s="2" t="s">
        <v>15476</v>
      </c>
      <c r="C15028" s="2">
        <v>42</v>
      </c>
      <c r="D15028" s="2" t="s">
        <v>462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39</v>
      </c>
      <c r="D15033" s="2" t="s">
        <v>462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462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462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462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462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462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462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462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462</v>
      </c>
      <c r="E15055" s="2"/>
      <c r="F15055" s="2"/>
      <c r="G15055" s="2"/>
      <c r="H15055" s="2"/>
    </row>
    <row r="15056" spans="2:8">
      <c r="B15056" s="2" t="s">
        <v>15504</v>
      </c>
      <c r="C15056" s="2">
        <v>15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15513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15527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462</v>
      </c>
      <c r="E15091" s="2"/>
      <c r="F15091" s="2"/>
      <c r="G15091" s="2"/>
      <c r="H15091" s="2"/>
    </row>
    <row r="15092" spans="2:8">
      <c r="B15092" s="2" t="s">
        <v>15540</v>
      </c>
      <c r="C15092" s="2">
        <v>18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15541</v>
      </c>
      <c r="C15093" s="2">
        <v>14</v>
      </c>
      <c r="D15093" s="2" t="s">
        <v>462</v>
      </c>
      <c r="E15093" s="2"/>
      <c r="F15093" s="2"/>
      <c r="G15093" s="2"/>
      <c r="H15093" s="2"/>
    </row>
    <row r="15094" spans="2:8">
      <c r="B15094" s="2" t="s">
        <v>15542</v>
      </c>
      <c r="C15094" s="2">
        <v>12</v>
      </c>
      <c r="D15094" s="2" t="s">
        <v>462</v>
      </c>
      <c r="E15094" s="2"/>
      <c r="F15094" s="2"/>
      <c r="G15094" s="2"/>
      <c r="H15094" s="2"/>
    </row>
    <row r="15095" spans="2:8">
      <c r="B15095" s="2" t="s">
        <v>15543</v>
      </c>
      <c r="C15095" s="2">
        <v>33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15546</v>
      </c>
      <c r="C15098" s="2">
        <v>40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15547</v>
      </c>
      <c r="C15099" s="2">
        <v>44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15548</v>
      </c>
      <c r="C15100" s="2">
        <v>48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15549</v>
      </c>
      <c r="C15101" s="2">
        <v>41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15553</v>
      </c>
      <c r="C15105" s="2">
        <v>16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15557</v>
      </c>
      <c r="C15109" s="2">
        <v>40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15558</v>
      </c>
      <c r="C15110" s="2">
        <v>61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15559</v>
      </c>
      <c r="C15111" s="2">
        <v>57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15580</v>
      </c>
      <c r="C15132" s="2">
        <v>26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462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462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11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15590</v>
      </c>
      <c r="C15142" s="2">
        <v>11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462</v>
      </c>
      <c r="E15156" s="2"/>
      <c r="F15156" s="2"/>
      <c r="G15156" s="2"/>
      <c r="H15156" s="2"/>
    </row>
    <row r="15157" spans="2:8">
      <c r="B15157" s="2" t="s">
        <v>15605</v>
      </c>
      <c r="C15157" s="2">
        <v>42</v>
      </c>
      <c r="D15157" s="2" t="s">
        <v>462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462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15619</v>
      </c>
      <c r="C15171" s="2">
        <v>13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38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15630</v>
      </c>
      <c r="C15182" s="2">
        <v>36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15631</v>
      </c>
      <c r="C15183" s="2">
        <v>39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15632</v>
      </c>
      <c r="C15184" s="2">
        <v>42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15633</v>
      </c>
      <c r="C15185" s="2">
        <v>45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462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15636</v>
      </c>
      <c r="C15188" s="2">
        <v>13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44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46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15653</v>
      </c>
      <c r="C15205" s="2">
        <v>48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15654</v>
      </c>
      <c r="C15206" s="2">
        <v>49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15655</v>
      </c>
      <c r="C15207" s="2">
        <v>51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20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15674</v>
      </c>
      <c r="C15226" s="2">
        <v>19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28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462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15683</v>
      </c>
      <c r="C15235" s="2">
        <v>22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15702</v>
      </c>
      <c r="C15254" s="2">
        <v>15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15703</v>
      </c>
      <c r="C15255" s="2">
        <v>7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15704</v>
      </c>
      <c r="C15256" s="2">
        <v>14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462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462</v>
      </c>
      <c r="E15259" s="2"/>
      <c r="F15259" s="2"/>
      <c r="G15259" s="2"/>
      <c r="H15259" s="2"/>
    </row>
    <row r="15260" spans="2:8">
      <c r="B15260" s="2" t="s">
        <v>15708</v>
      </c>
      <c r="C15260" s="2">
        <v>45</v>
      </c>
      <c r="D15260" s="2" t="s">
        <v>462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462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462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15717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15722</v>
      </c>
      <c r="C15274" s="2">
        <v>13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15733</v>
      </c>
      <c r="C15285" s="2">
        <v>41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42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43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56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42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42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462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462</v>
      </c>
      <c r="E15314" s="2"/>
      <c r="F15314" s="2"/>
      <c r="G15314" s="2"/>
      <c r="H15314" s="2"/>
    </row>
    <row r="15315" spans="2:8">
      <c r="B15315" s="2" t="s">
        <v>15763</v>
      </c>
      <c r="C15315" s="2">
        <v>41</v>
      </c>
      <c r="D15315" s="2" t="s">
        <v>462</v>
      </c>
      <c r="E15315" s="2"/>
      <c r="F15315" s="2"/>
      <c r="G15315" s="2"/>
      <c r="H15315" s="2"/>
    </row>
    <row r="15316" spans="2:8">
      <c r="B15316" s="2" t="s">
        <v>15764</v>
      </c>
      <c r="C15316" s="2">
        <v>45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22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15780</v>
      </c>
      <c r="C15332" s="2">
        <v>8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15781</v>
      </c>
      <c r="C15333" s="2">
        <v>12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462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15788</v>
      </c>
      <c r="C15340" s="2">
        <v>18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15789</v>
      </c>
      <c r="C15341" s="2">
        <v>23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15790</v>
      </c>
      <c r="C15342" s="2">
        <v>21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15791</v>
      </c>
      <c r="C15343" s="2">
        <v>20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15796</v>
      </c>
      <c r="C15348" s="2">
        <v>18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15800</v>
      </c>
      <c r="C15352" s="2">
        <v>44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15801</v>
      </c>
      <c r="C15353" s="2">
        <v>14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15803</v>
      </c>
      <c r="C15355" s="2">
        <v>25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15805</v>
      </c>
      <c r="C15357" s="2">
        <v>44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15807</v>
      </c>
      <c r="C15359" s="2">
        <v>35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15819</v>
      </c>
      <c r="C15371" s="2">
        <v>46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15820</v>
      </c>
      <c r="C15372" s="2">
        <v>14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47</v>
      </c>
      <c r="D15378" s="2" t="s">
        <v>462</v>
      </c>
      <c r="E15378" s="2"/>
      <c r="F15378" s="2"/>
      <c r="G15378" s="2"/>
      <c r="H15378" s="2"/>
    </row>
    <row r="15379" spans="2:8">
      <c r="B15379" s="2" t="s">
        <v>15827</v>
      </c>
      <c r="C15379" s="2">
        <v>79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74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462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462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15840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9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462</v>
      </c>
      <c r="E15401" s="2"/>
      <c r="F15401" s="2"/>
      <c r="G15401" s="2"/>
      <c r="H15401" s="2"/>
    </row>
    <row r="15402" spans="2:8">
      <c r="B15402" s="2" t="s">
        <v>15850</v>
      </c>
      <c r="C15402" s="2">
        <v>26</v>
      </c>
      <c r="D15402" s="2" t="s">
        <v>462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462</v>
      </c>
      <c r="E15403" s="2"/>
      <c r="F15403" s="2"/>
      <c r="G15403" s="2"/>
      <c r="H15403" s="2"/>
    </row>
    <row r="15404" spans="2:8">
      <c r="B15404" s="2" t="s">
        <v>15852</v>
      </c>
      <c r="C15404" s="2">
        <v>22</v>
      </c>
      <c r="D15404" s="2" t="s">
        <v>462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15858</v>
      </c>
      <c r="C15410" s="2">
        <v>12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462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15863</v>
      </c>
      <c r="C15415" s="2">
        <v>38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15864</v>
      </c>
      <c r="C15416" s="2">
        <v>41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15865</v>
      </c>
      <c r="C15417" s="2">
        <v>38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11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9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15880</v>
      </c>
      <c r="C15432" s="2">
        <v>19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15881</v>
      </c>
      <c r="C15433" s="2">
        <v>20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462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462</v>
      </c>
      <c r="E15439" s="2"/>
      <c r="F15439" s="2"/>
      <c r="G15439" s="2"/>
      <c r="H15439" s="2"/>
    </row>
    <row r="15440" spans="2:8">
      <c r="B15440" s="2" t="s">
        <v>15888</v>
      </c>
      <c r="C15440" s="2">
        <v>22</v>
      </c>
      <c r="D15440" s="2" t="s">
        <v>462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15890</v>
      </c>
      <c r="C15442" s="2">
        <v>48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45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15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15914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15929</v>
      </c>
      <c r="C15481" s="2">
        <v>16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15930</v>
      </c>
      <c r="C15482" s="2">
        <v>8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12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462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15938</v>
      </c>
      <c r="C15490" s="2">
        <v>38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15939</v>
      </c>
      <c r="C15491" s="2">
        <v>42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15940</v>
      </c>
      <c r="C15492" s="2">
        <v>50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15941</v>
      </c>
      <c r="C15493" s="2">
        <v>44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15958</v>
      </c>
      <c r="C15510" s="2">
        <v>32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15960</v>
      </c>
      <c r="C15512" s="2">
        <v>42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15969</v>
      </c>
      <c r="C15521" s="2">
        <v>44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15976</v>
      </c>
      <c r="C15528" s="2">
        <v>37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15980</v>
      </c>
      <c r="C15532" s="2">
        <v>42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15981</v>
      </c>
      <c r="C15533" s="2">
        <v>50</v>
      </c>
      <c r="D15533" s="2" t="s">
        <v>462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462</v>
      </c>
      <c r="E15534" s="2"/>
      <c r="F15534" s="2"/>
      <c r="G15534" s="2"/>
      <c r="H15534" s="2"/>
    </row>
    <row r="15535" spans="2:8">
      <c r="B15535" s="2" t="s">
        <v>15983</v>
      </c>
      <c r="C15535" s="2">
        <v>16</v>
      </c>
      <c r="D15535" s="2" t="s">
        <v>462</v>
      </c>
      <c r="E15535" s="2"/>
      <c r="F15535" s="2"/>
      <c r="G15535" s="2"/>
      <c r="H15535" s="2"/>
    </row>
    <row r="15536" spans="2:8">
      <c r="B15536" s="2" t="s">
        <v>15984</v>
      </c>
      <c r="C15536" s="2">
        <v>11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15985</v>
      </c>
      <c r="C15537" s="2">
        <v>16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18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462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16021</v>
      </c>
      <c r="C15573" s="2">
        <v>41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40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44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51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16047</v>
      </c>
      <c r="C15599" s="2">
        <v>55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16048</v>
      </c>
      <c r="C15600" s="2">
        <v>14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462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16088</v>
      </c>
      <c r="C15640" s="2">
        <v>40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16089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16095</v>
      </c>
      <c r="C15647" s="2">
        <v>10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51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16141</v>
      </c>
      <c r="C15693" s="2">
        <v>20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16142</v>
      </c>
      <c r="C15694" s="2">
        <v>14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16143</v>
      </c>
      <c r="C15695" s="2">
        <v>41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38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49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16156</v>
      </c>
      <c r="C15708" s="2">
        <v>51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462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462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462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16170</v>
      </c>
      <c r="C15722" s="2">
        <v>39</v>
      </c>
      <c r="D15722" s="2" t="s">
        <v>462</v>
      </c>
      <c r="E15722" s="2"/>
      <c r="F15722" s="2"/>
      <c r="G15722" s="2"/>
      <c r="H15722" s="2"/>
    </row>
    <row r="15723" spans="2:8">
      <c r="B15723" s="2" t="s">
        <v>16171</v>
      </c>
      <c r="C15723" s="2">
        <v>51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16172</v>
      </c>
      <c r="C15724" s="2">
        <v>14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16175</v>
      </c>
      <c r="C15727" s="2">
        <v>44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16195</v>
      </c>
      <c r="C15747" s="2">
        <v>35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42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38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16233</v>
      </c>
      <c r="C15785" s="2">
        <v>42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16234</v>
      </c>
      <c r="C15786" s="2">
        <v>47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16236</v>
      </c>
      <c r="C15788" s="2">
        <v>16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16237</v>
      </c>
      <c r="C15789" s="2">
        <v>8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16238</v>
      </c>
      <c r="C15790" s="2">
        <v>13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41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16241</v>
      </c>
      <c r="C15793" s="2">
        <v>55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16244</v>
      </c>
      <c r="C15796" s="2">
        <v>11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52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16247</v>
      </c>
      <c r="C15799" s="2">
        <v>38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16250</v>
      </c>
      <c r="C15802" s="2">
        <v>15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16252</v>
      </c>
      <c r="C15804" s="2">
        <v>54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42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16281</v>
      </c>
      <c r="C15833" s="2">
        <v>41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16282</v>
      </c>
      <c r="C15834" s="2">
        <v>42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16283</v>
      </c>
      <c r="C15835" s="2">
        <v>45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16284</v>
      </c>
      <c r="C15836" s="2">
        <v>48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16285</v>
      </c>
      <c r="C15837" s="2">
        <v>54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16291</v>
      </c>
      <c r="C15843" s="2">
        <v>43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16293</v>
      </c>
      <c r="C15845" s="2">
        <v>12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16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53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16319</v>
      </c>
      <c r="C15871" s="2">
        <v>13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68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62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60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16329</v>
      </c>
      <c r="C15881" s="2">
        <v>18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16330</v>
      </c>
      <c r="C15882" s="2">
        <v>7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55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45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16347</v>
      </c>
      <c r="C15899" s="2">
        <v>44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16359</v>
      </c>
      <c r="C15911" s="2">
        <v>20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48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16384</v>
      </c>
      <c r="C15936" s="2">
        <v>21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16385</v>
      </c>
      <c r="C15937" s="2">
        <v>21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16392</v>
      </c>
      <c r="C15944" s="2">
        <v>15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16409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462</v>
      </c>
      <c r="E15966" s="2"/>
      <c r="F15966" s="2"/>
      <c r="G15966" s="2"/>
      <c r="H15966" s="2"/>
    </row>
    <row r="15967" spans="2:8">
      <c r="B15967" s="2" t="s">
        <v>16415</v>
      </c>
      <c r="C15967" s="2">
        <v>19</v>
      </c>
      <c r="D15967" s="2" t="s">
        <v>462</v>
      </c>
      <c r="E15967" s="2"/>
      <c r="F15967" s="2"/>
      <c r="G15967" s="2"/>
      <c r="H15967" s="2"/>
    </row>
    <row r="15968" spans="2:8">
      <c r="B15968" s="2" t="s">
        <v>16416</v>
      </c>
      <c r="C15968" s="2">
        <v>12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16417</v>
      </c>
      <c r="C15969" s="2">
        <v>50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40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46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16430</v>
      </c>
      <c r="C15982" s="2">
        <v>48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16431</v>
      </c>
      <c r="C15983" s="2">
        <v>48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16432</v>
      </c>
      <c r="C15984" s="2">
        <v>40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16433</v>
      </c>
      <c r="C15985" s="2">
        <v>41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16436</v>
      </c>
      <c r="C15988" s="2">
        <v>44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16437</v>
      </c>
      <c r="C15989" s="2">
        <v>46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16454</v>
      </c>
      <c r="C16006" s="2">
        <v>38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16455</v>
      </c>
      <c r="C16007" s="2">
        <v>38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51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44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16478</v>
      </c>
      <c r="C16030" s="2">
        <v>46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15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16502</v>
      </c>
      <c r="C16054" s="2">
        <v>46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16503</v>
      </c>
      <c r="C16055" s="2">
        <v>47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16504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54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50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43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12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16517</v>
      </c>
      <c r="C16069" s="2">
        <v>13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462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462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16522</v>
      </c>
      <c r="C16074" s="2">
        <v>15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16523</v>
      </c>
      <c r="C16075" s="2">
        <v>12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16524</v>
      </c>
      <c r="C16076" s="2">
        <v>11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16525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16535</v>
      </c>
      <c r="C16087" s="2">
        <v>43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16536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16548</v>
      </c>
      <c r="C16100" s="2">
        <v>15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16550</v>
      </c>
      <c r="C16102" s="2">
        <v>10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16571</v>
      </c>
      <c r="C16123" s="2">
        <v>42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16572</v>
      </c>
      <c r="C16124" s="2">
        <v>40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16573</v>
      </c>
      <c r="C16125" s="2">
        <v>39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16575</v>
      </c>
      <c r="C16127" s="2">
        <v>44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16576</v>
      </c>
      <c r="C16128" s="2">
        <v>48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16577</v>
      </c>
      <c r="C16129" s="2">
        <v>52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16578</v>
      </c>
      <c r="C16130" s="2">
        <v>16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50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16591</v>
      </c>
      <c r="C16143" s="2">
        <v>15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16592</v>
      </c>
      <c r="C16144" s="2">
        <v>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16597</v>
      </c>
      <c r="C16149" s="2">
        <v>39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16598</v>
      </c>
      <c r="C16150" s="2">
        <v>47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16600</v>
      </c>
      <c r="C16152" s="2">
        <v>38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16615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45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16622</v>
      </c>
      <c r="C16174" s="2">
        <v>45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16623</v>
      </c>
      <c r="C16175" s="2">
        <v>46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16624</v>
      </c>
      <c r="C16176" s="2">
        <v>54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462</v>
      </c>
      <c r="E16177" s="2"/>
      <c r="F16177" s="2"/>
      <c r="G16177" s="2"/>
      <c r="H16177" s="2"/>
    </row>
    <row r="16178" spans="2:8">
      <c r="B16178" s="2" t="s">
        <v>16626</v>
      </c>
      <c r="C16178" s="2">
        <v>12</v>
      </c>
      <c r="D16178" s="2" t="s">
        <v>462</v>
      </c>
      <c r="E16178" s="2"/>
      <c r="F16178" s="2"/>
      <c r="G16178" s="2"/>
      <c r="H16178" s="2"/>
    </row>
    <row r="16179" spans="2:8">
      <c r="B16179" s="2" t="s">
        <v>16627</v>
      </c>
      <c r="C16179" s="2">
        <v>69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68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16634</v>
      </c>
      <c r="C16186" s="2">
        <v>55</v>
      </c>
      <c r="D16186" s="2" t="s">
        <v>462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462</v>
      </c>
      <c r="E16187" s="2"/>
      <c r="F16187" s="2"/>
      <c r="G16187" s="2"/>
      <c r="H16187" s="2"/>
    </row>
    <row r="16188" spans="2:8">
      <c r="B16188" s="2" t="s">
        <v>16636</v>
      </c>
      <c r="C16188" s="2">
        <v>15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44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16643</v>
      </c>
      <c r="C16195" s="2">
        <v>54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16644</v>
      </c>
      <c r="C16196" s="2">
        <v>55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16646</v>
      </c>
      <c r="C16198" s="2">
        <v>15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16647</v>
      </c>
      <c r="C16199" s="2">
        <v>11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16660</v>
      </c>
      <c r="C16212" s="2">
        <v>36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16662</v>
      </c>
      <c r="C16214" s="2">
        <v>40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16675</v>
      </c>
      <c r="C16227" s="2">
        <v>40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16676</v>
      </c>
      <c r="C16228" s="2">
        <v>46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16679</v>
      </c>
      <c r="C16231" s="2">
        <v>15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16681</v>
      </c>
      <c r="C16233" s="2">
        <v>37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462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462</v>
      </c>
      <c r="E16236" s="2"/>
      <c r="F16236" s="2"/>
      <c r="G16236" s="2"/>
      <c r="H16236" s="2"/>
    </row>
    <row r="16237" spans="2:8">
      <c r="B16237" s="2" t="s">
        <v>16685</v>
      </c>
      <c r="C16237" s="2">
        <v>44</v>
      </c>
      <c r="D16237" s="2" t="s">
        <v>462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16696</v>
      </c>
      <c r="C16248" s="2">
        <v>46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16697</v>
      </c>
      <c r="C16249" s="2">
        <v>48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16698</v>
      </c>
      <c r="C16250" s="2">
        <v>50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16699</v>
      </c>
      <c r="C16251" s="2">
        <v>39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16702</v>
      </c>
      <c r="C16254" s="2">
        <v>48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16708</v>
      </c>
      <c r="C16260" s="2">
        <v>48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10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16730</v>
      </c>
      <c r="C16282" s="2">
        <v>41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16731</v>
      </c>
      <c r="C16283" s="2">
        <v>45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16732</v>
      </c>
      <c r="C16284" s="2">
        <v>48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16733</v>
      </c>
      <c r="C16285" s="2">
        <v>34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16734</v>
      </c>
      <c r="C16286" s="2">
        <v>40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16735</v>
      </c>
      <c r="C16287" s="2">
        <v>48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38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16753</v>
      </c>
      <c r="C16305" s="2">
        <v>38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16754</v>
      </c>
      <c r="C16306" s="2">
        <v>42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16765</v>
      </c>
      <c r="C16317" s="2">
        <v>45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462</v>
      </c>
      <c r="E16322" s="2"/>
      <c r="F16322" s="2"/>
      <c r="G16322" s="2"/>
      <c r="H16322" s="2"/>
    </row>
    <row r="16323" spans="2:8">
      <c r="B16323" s="2" t="s">
        <v>16771</v>
      </c>
      <c r="C16323" s="2">
        <v>53</v>
      </c>
      <c r="D16323" s="2" t="s">
        <v>462</v>
      </c>
      <c r="E16323" s="2"/>
      <c r="F16323" s="2"/>
      <c r="G16323" s="2"/>
      <c r="H16323" s="2"/>
    </row>
    <row r="16324" spans="2:8">
      <c r="B16324" s="2" t="s">
        <v>16772</v>
      </c>
      <c r="C16324" s="2">
        <v>41</v>
      </c>
      <c r="D16324" s="2" t="s">
        <v>462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462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462</v>
      </c>
      <c r="E16336" s="2"/>
      <c r="F16336" s="2"/>
      <c r="G16336" s="2"/>
      <c r="H16336" s="2"/>
    </row>
    <row r="16337" spans="2:8">
      <c r="B16337" s="2" t="s">
        <v>16785</v>
      </c>
      <c r="C16337" s="2">
        <v>19</v>
      </c>
      <c r="D16337" s="2" t="s">
        <v>462</v>
      </c>
      <c r="E16337" s="2"/>
      <c r="F16337" s="2"/>
      <c r="G16337" s="2"/>
      <c r="H16337" s="2"/>
    </row>
    <row r="16338" spans="2:8">
      <c r="B16338" s="2" t="s">
        <v>16786</v>
      </c>
      <c r="C16338" s="2">
        <v>10</v>
      </c>
      <c r="D16338" s="2" t="s">
        <v>462</v>
      </c>
      <c r="E16338" s="2"/>
      <c r="F16338" s="2"/>
      <c r="G16338" s="2"/>
      <c r="H16338" s="2"/>
    </row>
    <row r="16339" spans="2:8">
      <c r="B16339" s="2" t="s">
        <v>16787</v>
      </c>
      <c r="C16339" s="2">
        <v>6</v>
      </c>
      <c r="D16339" s="2" t="s">
        <v>462</v>
      </c>
      <c r="E16339" s="2"/>
      <c r="F16339" s="2"/>
      <c r="G16339" s="2"/>
      <c r="H16339" s="2"/>
    </row>
    <row r="16340" spans="2:8">
      <c r="B16340" s="2" t="s">
        <v>16788</v>
      </c>
      <c r="C16340" s="2">
        <v>45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16797</v>
      </c>
      <c r="C16349" s="2">
        <v>18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16798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16803</v>
      </c>
      <c r="C16355" s="2">
        <v>17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16804</v>
      </c>
      <c r="C16356" s="2">
        <v>15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16805</v>
      </c>
      <c r="C16357" s="2">
        <v>19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16806</v>
      </c>
      <c r="C16358" s="2">
        <v>17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16807</v>
      </c>
      <c r="C16359" s="2">
        <v>13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16808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16827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22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16830</v>
      </c>
      <c r="C16382" s="2">
        <v>15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16831</v>
      </c>
      <c r="C16383" s="2">
        <v>11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16832</v>
      </c>
      <c r="C16384" s="2">
        <v>47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16833</v>
      </c>
      <c r="C16385" s="2">
        <v>51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16834</v>
      </c>
      <c r="C16386" s="2">
        <v>52</v>
      </c>
      <c r="D16386" s="2" t="s">
        <v>462</v>
      </c>
      <c r="E16386" s="2"/>
      <c r="F16386" s="2"/>
      <c r="G16386" s="2"/>
      <c r="H16386" s="2"/>
    </row>
    <row r="16387" spans="2:8">
      <c r="B16387" s="2" t="s">
        <v>16835</v>
      </c>
      <c r="C16387" s="2">
        <v>56</v>
      </c>
      <c r="D16387" s="2" t="s">
        <v>462</v>
      </c>
      <c r="E16387" s="2"/>
      <c r="F16387" s="2"/>
      <c r="G16387" s="2"/>
      <c r="H16387" s="2"/>
    </row>
    <row r="16388" spans="2:8">
      <c r="B16388" s="2" t="s">
        <v>16836</v>
      </c>
      <c r="C16388" s="2">
        <v>37</v>
      </c>
      <c r="D16388" s="2" t="s">
        <v>462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462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462</v>
      </c>
      <c r="E16391" s="2"/>
      <c r="F16391" s="2"/>
      <c r="G16391" s="2"/>
      <c r="H16391" s="2"/>
    </row>
    <row r="16392" spans="2:8">
      <c r="B16392" s="2" t="s">
        <v>16840</v>
      </c>
      <c r="C16392" s="2">
        <v>41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16841</v>
      </c>
      <c r="C16393" s="2">
        <v>46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15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16848</v>
      </c>
      <c r="C16400" s="2">
        <v>13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16849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16856</v>
      </c>
      <c r="C16408" s="2">
        <v>43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462</v>
      </c>
      <c r="E16422" s="2"/>
      <c r="F16422" s="2"/>
      <c r="G16422" s="2"/>
      <c r="H16422" s="2"/>
    </row>
    <row r="16423" spans="2:8">
      <c r="B16423" s="2" t="s">
        <v>16871</v>
      </c>
      <c r="C16423" s="2">
        <v>54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50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38</v>
      </c>
      <c r="D16426" s="2" t="s">
        <v>462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16881</v>
      </c>
      <c r="C16433" s="2">
        <v>31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16883</v>
      </c>
      <c r="C16435" s="2">
        <v>58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54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16896</v>
      </c>
      <c r="C16448" s="2">
        <v>38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16903</v>
      </c>
      <c r="C16455" s="2">
        <v>12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16904</v>
      </c>
      <c r="C16456" s="2">
        <v>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16908</v>
      </c>
      <c r="C16460" s="2">
        <v>17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16909</v>
      </c>
      <c r="C16461" s="2">
        <v>43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16914</v>
      </c>
      <c r="C16466" s="2">
        <v>14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16915</v>
      </c>
      <c r="C16467" s="2">
        <v>10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16930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14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51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16938</v>
      </c>
      <c r="C16490" s="2">
        <v>51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16939</v>
      </c>
      <c r="C16491" s="2">
        <v>57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16940</v>
      </c>
      <c r="C16492" s="2">
        <v>65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16941</v>
      </c>
      <c r="C16493" s="2">
        <v>51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16942</v>
      </c>
      <c r="C16494" s="2">
        <v>52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47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16951</v>
      </c>
      <c r="C16503" s="2">
        <v>44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16952</v>
      </c>
      <c r="C16504" s="2">
        <v>48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16953</v>
      </c>
      <c r="C16505" s="2">
        <v>56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16954</v>
      </c>
      <c r="C16506" s="2">
        <v>49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16966</v>
      </c>
      <c r="C16518" s="2">
        <v>37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16968</v>
      </c>
      <c r="C16520" s="2">
        <v>37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16969</v>
      </c>
      <c r="C16521" s="2">
        <v>42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16970</v>
      </c>
      <c r="C16522" s="2">
        <v>48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16971</v>
      </c>
      <c r="C16523" s="2">
        <v>55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16972</v>
      </c>
      <c r="C16524" s="2">
        <v>52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462</v>
      </c>
      <c r="E16526" s="2"/>
      <c r="F16526" s="2"/>
      <c r="G16526" s="2"/>
      <c r="H16526" s="2"/>
    </row>
    <row r="16527" spans="2:8">
      <c r="B16527" s="2" t="s">
        <v>16975</v>
      </c>
      <c r="C16527" s="2">
        <v>18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16976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41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462</v>
      </c>
      <c r="E16551" s="2"/>
      <c r="F16551" s="2"/>
      <c r="G16551" s="2"/>
      <c r="H16551" s="2"/>
    </row>
    <row r="16552" spans="2:8">
      <c r="B16552" s="2" t="s">
        <v>17000</v>
      </c>
      <c r="C16552" s="2">
        <v>16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17001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17013</v>
      </c>
      <c r="C16565" s="2">
        <v>15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17014</v>
      </c>
      <c r="C16566" s="2">
        <v>15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17040</v>
      </c>
      <c r="C16592" s="2">
        <v>13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17041</v>
      </c>
      <c r="C16593" s="2">
        <v>10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17042</v>
      </c>
      <c r="C16594" s="2">
        <v>42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38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17051</v>
      </c>
      <c r="C16603" s="2">
        <v>38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17052</v>
      </c>
      <c r="C16604" s="2">
        <v>47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17054</v>
      </c>
      <c r="C16606" s="2">
        <v>18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17055</v>
      </c>
      <c r="C16607" s="2">
        <v>11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17056</v>
      </c>
      <c r="C16608" s="2">
        <v>8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17057</v>
      </c>
      <c r="C16609" s="2">
        <v>14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17058</v>
      </c>
      <c r="C16610" s="2">
        <v>15</v>
      </c>
      <c r="D16610" s="2" t="s">
        <v>462</v>
      </c>
      <c r="E16610" s="2"/>
      <c r="F16610" s="2"/>
      <c r="G16610" s="2"/>
      <c r="H16610" s="2"/>
    </row>
    <row r="16611" spans="2:8">
      <c r="B16611" s="2" t="s">
        <v>17059</v>
      </c>
      <c r="C16611" s="2">
        <v>8</v>
      </c>
      <c r="D16611" s="2" t="s">
        <v>462</v>
      </c>
      <c r="E16611" s="2"/>
      <c r="F16611" s="2"/>
      <c r="G16611" s="2"/>
      <c r="H16611" s="2"/>
    </row>
    <row r="16612" spans="2:8">
      <c r="B16612" s="2" t="s">
        <v>17060</v>
      </c>
      <c r="C16612" s="2">
        <v>11</v>
      </c>
      <c r="D16612" s="2" t="s">
        <v>462</v>
      </c>
      <c r="E16612" s="2"/>
      <c r="F16612" s="2"/>
      <c r="G16612" s="2"/>
      <c r="H16612" s="2"/>
    </row>
    <row r="16613" spans="2:8">
      <c r="B16613" s="2" t="s">
        <v>17061</v>
      </c>
      <c r="C16613" s="2">
        <v>16</v>
      </c>
      <c r="D16613" s="2" t="s">
        <v>462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462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462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462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17069</v>
      </c>
      <c r="C16621" s="2">
        <v>13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17070</v>
      </c>
      <c r="C16622" s="2">
        <v>8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17073</v>
      </c>
      <c r="C16625" s="2">
        <v>20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17076</v>
      </c>
      <c r="C16628" s="2">
        <v>12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8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17080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15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17087</v>
      </c>
      <c r="C16639" s="2">
        <v>19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17091</v>
      </c>
      <c r="C16643" s="2">
        <v>20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17103</v>
      </c>
      <c r="C16655" s="2">
        <v>35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17105</v>
      </c>
      <c r="C16657" s="2">
        <v>41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17106</v>
      </c>
      <c r="C16658" s="2">
        <v>46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17107</v>
      </c>
      <c r="C16659" s="2">
        <v>10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17108</v>
      </c>
      <c r="C16660" s="2">
        <v>10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17109</v>
      </c>
      <c r="C16661" s="2">
        <v>45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15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17113</v>
      </c>
      <c r="C16665" s="2">
        <v>14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17114</v>
      </c>
      <c r="C16666" s="2">
        <v>57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51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41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17120</v>
      </c>
      <c r="C16672" s="2">
        <v>37</v>
      </c>
      <c r="D16672" s="2" t="s">
        <v>462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17137</v>
      </c>
      <c r="C16689" s="2">
        <v>15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17144</v>
      </c>
      <c r="C16696" s="2">
        <v>45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17146</v>
      </c>
      <c r="C16698" s="2">
        <v>39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17147</v>
      </c>
      <c r="C16699" s="2">
        <v>39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17148</v>
      </c>
      <c r="C16700" s="2">
        <v>42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46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43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60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56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14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17166</v>
      </c>
      <c r="C16718" s="2">
        <v>13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17177</v>
      </c>
      <c r="C16729" s="2">
        <v>39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17178</v>
      </c>
      <c r="C16730" s="2">
        <v>45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17179</v>
      </c>
      <c r="C16731" s="2">
        <v>49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17180</v>
      </c>
      <c r="C16732" s="2">
        <v>43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15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17187</v>
      </c>
      <c r="C16739" s="2">
        <v>65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462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14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17212</v>
      </c>
      <c r="C16764" s="2">
        <v>11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7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17217</v>
      </c>
      <c r="C16769" s="2">
        <v>15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17222</v>
      </c>
      <c r="C16774" s="2">
        <v>42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17223</v>
      </c>
      <c r="C16775" s="2">
        <v>42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17224</v>
      </c>
      <c r="C16776" s="2">
        <v>41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17225</v>
      </c>
      <c r="C16777" s="2">
        <v>41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17227</v>
      </c>
      <c r="C16779" s="2">
        <v>46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17228</v>
      </c>
      <c r="C16780" s="2">
        <v>50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17229</v>
      </c>
      <c r="C16781" s="2">
        <v>54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17243</v>
      </c>
      <c r="C16795" s="2">
        <v>58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55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54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462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462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17250</v>
      </c>
      <c r="C16802" s="2">
        <v>16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17251</v>
      </c>
      <c r="C16803" s="2">
        <v>8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17252</v>
      </c>
      <c r="C16804" s="2">
        <v>10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17255</v>
      </c>
      <c r="C16807" s="2">
        <v>8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17256</v>
      </c>
      <c r="C16808" s="2">
        <v>13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41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17270</v>
      </c>
      <c r="C16822" s="2">
        <v>39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17271</v>
      </c>
      <c r="C16823" s="2">
        <v>46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17272</v>
      </c>
      <c r="C16824" s="2">
        <v>43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17273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42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17279</v>
      </c>
      <c r="C16831" s="2">
        <v>14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41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48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17301</v>
      </c>
      <c r="C16853" s="2">
        <v>48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17302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17314</v>
      </c>
      <c r="C16866" s="2">
        <v>12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17315</v>
      </c>
      <c r="C16867" s="2">
        <v>49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17316</v>
      </c>
      <c r="C16868" s="2">
        <v>54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42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17328</v>
      </c>
      <c r="C16880" s="2">
        <v>16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17330</v>
      </c>
      <c r="C16882" s="2">
        <v>7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17331</v>
      </c>
      <c r="C16883" s="2">
        <v>20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17332</v>
      </c>
      <c r="C16884" s="2">
        <v>11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10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17334</v>
      </c>
      <c r="C16886" s="2">
        <v>16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17335</v>
      </c>
      <c r="C16887" s="2">
        <v>21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17339</v>
      </c>
      <c r="C16891" s="2">
        <v>22</v>
      </c>
      <c r="D16891" s="2" t="s">
        <v>462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462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462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462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462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462</v>
      </c>
      <c r="E16896" s="2"/>
      <c r="F16896" s="2"/>
      <c r="G16896" s="2"/>
      <c r="H16896" s="2"/>
    </row>
    <row r="16897" spans="2:8">
      <c r="B16897" s="2" t="s">
        <v>17345</v>
      </c>
      <c r="C16897" s="2">
        <v>13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17346</v>
      </c>
      <c r="C16898" s="2">
        <v>11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53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11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17374</v>
      </c>
      <c r="C16926" s="2">
        <v>38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17375</v>
      </c>
      <c r="C16927" s="2">
        <v>35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17377</v>
      </c>
      <c r="C16929" s="2">
        <v>14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17378</v>
      </c>
      <c r="C16930" s="2">
        <v>10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462</v>
      </c>
      <c r="E16932" s="2"/>
      <c r="F16932" s="2"/>
      <c r="G16932" s="2"/>
      <c r="H16932" s="2"/>
    </row>
    <row r="16933" spans="2:8">
      <c r="B16933" s="2" t="s">
        <v>17381</v>
      </c>
      <c r="C16933" s="2">
        <v>15</v>
      </c>
      <c r="D16933" s="2" t="s">
        <v>462</v>
      </c>
      <c r="E16933" s="2"/>
      <c r="F16933" s="2"/>
      <c r="G16933" s="2"/>
      <c r="H16933" s="2"/>
    </row>
    <row r="16934" spans="2:8">
      <c r="B16934" s="2" t="s">
        <v>17382</v>
      </c>
      <c r="C16934" s="2">
        <v>12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17385</v>
      </c>
      <c r="C16937" s="2">
        <v>19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17386</v>
      </c>
      <c r="C16938" s="2">
        <v>42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17387</v>
      </c>
      <c r="C16939" s="2">
        <v>42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17396</v>
      </c>
      <c r="C16948" s="2">
        <v>43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462</v>
      </c>
      <c r="E16950" s="2"/>
      <c r="F16950" s="2"/>
      <c r="G16950" s="2"/>
      <c r="H16950" s="2"/>
    </row>
    <row r="16951" spans="2:8">
      <c r="B16951" s="2" t="s">
        <v>17399</v>
      </c>
      <c r="C16951" s="2">
        <v>15</v>
      </c>
      <c r="D16951" s="2" t="s">
        <v>462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17406</v>
      </c>
      <c r="C16958" s="2">
        <v>36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17408</v>
      </c>
      <c r="C16960" s="2">
        <v>10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46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17416</v>
      </c>
      <c r="C16968" s="2">
        <v>39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17417</v>
      </c>
      <c r="C16969" s="2">
        <v>41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17418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20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17427</v>
      </c>
      <c r="C16979" s="2">
        <v>13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17428</v>
      </c>
      <c r="C16980" s="2">
        <v>49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462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462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462</v>
      </c>
      <c r="E16988" s="2"/>
      <c r="F16988" s="2"/>
      <c r="G16988" s="2"/>
      <c r="H16988" s="2"/>
    </row>
    <row r="16989" spans="2:8">
      <c r="B16989" s="2" t="s">
        <v>17437</v>
      </c>
      <c r="C16989" s="2">
        <v>14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17447</v>
      </c>
      <c r="C16999" s="2">
        <v>44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17448</v>
      </c>
      <c r="C17000" s="2">
        <v>45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17449</v>
      </c>
      <c r="C17001" s="2">
        <v>47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17450</v>
      </c>
      <c r="C17002" s="2">
        <v>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47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17457</v>
      </c>
      <c r="C17009" s="2">
        <v>48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17458</v>
      </c>
      <c r="C17010" s="2">
        <v>54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462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462</v>
      </c>
      <c r="E17018" s="2"/>
      <c r="F17018" s="2"/>
      <c r="G17018" s="2"/>
      <c r="H17018" s="2"/>
    </row>
    <row r="17019" spans="2:8">
      <c r="B17019" s="2" t="s">
        <v>17467</v>
      </c>
      <c r="C17019" s="2">
        <v>12</v>
      </c>
      <c r="D17019" s="2" t="s">
        <v>462</v>
      </c>
      <c r="E17019" s="2"/>
      <c r="F17019" s="2"/>
      <c r="G17019" s="2"/>
      <c r="H17019" s="2"/>
    </row>
    <row r="17020" spans="2:8">
      <c r="B17020" s="2" t="s">
        <v>17468</v>
      </c>
      <c r="C17020" s="2">
        <v>10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17469</v>
      </c>
      <c r="C17021" s="2">
        <v>60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17470</v>
      </c>
      <c r="C17022" s="2">
        <v>61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17472</v>
      </c>
      <c r="C17024" s="2">
        <v>51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17475</v>
      </c>
      <c r="C17027" s="2">
        <v>12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17486</v>
      </c>
      <c r="C17038" s="2">
        <v>13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17487</v>
      </c>
      <c r="C17039" s="2">
        <v>15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17488</v>
      </c>
      <c r="C17040" s="2">
        <v>18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17492</v>
      </c>
      <c r="C17044" s="2">
        <v>42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12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17513</v>
      </c>
      <c r="C17065" s="2">
        <v>47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17514</v>
      </c>
      <c r="C17066" s="2">
        <v>48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17519</v>
      </c>
      <c r="C17071" s="2">
        <v>13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17520</v>
      </c>
      <c r="C17072" s="2">
        <v>11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9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17531</v>
      </c>
      <c r="C17083" s="2">
        <v>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48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17533</v>
      </c>
      <c r="C17085" s="2">
        <v>47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17534</v>
      </c>
      <c r="C17086" s="2">
        <v>49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17535</v>
      </c>
      <c r="C17087" s="2">
        <v>57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17536</v>
      </c>
      <c r="C17088" s="2">
        <v>43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17547</v>
      </c>
      <c r="C17099" s="2">
        <v>38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17549</v>
      </c>
      <c r="C17101" s="2">
        <v>50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17561</v>
      </c>
      <c r="C17113" s="2">
        <v>48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17563</v>
      </c>
      <c r="C17115" s="2">
        <v>13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17564</v>
      </c>
      <c r="C17116" s="2">
        <v>11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13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17568</v>
      </c>
      <c r="C17120" s="2">
        <v>11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17585</v>
      </c>
      <c r="C17137" s="2">
        <v>44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17586</v>
      </c>
      <c r="C17138" s="2">
        <v>45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50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17618</v>
      </c>
      <c r="C17170" s="2">
        <v>52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17619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17625</v>
      </c>
      <c r="C17177" s="2">
        <v>15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17626</v>
      </c>
      <c r="C17178" s="2">
        <v>10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17627</v>
      </c>
      <c r="C17179" s="2">
        <v>22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17628</v>
      </c>
      <c r="C17180" s="2">
        <v>14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17637</v>
      </c>
      <c r="C17189" s="2">
        <v>17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17638</v>
      </c>
      <c r="C17190" s="2">
        <v>10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20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17643</v>
      </c>
      <c r="C17195" s="2">
        <v>19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17644</v>
      </c>
      <c r="C17196" s="2">
        <v>14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17645</v>
      </c>
      <c r="C17197" s="2">
        <v>9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17646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17664</v>
      </c>
      <c r="C17216" s="2">
        <v>13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17665</v>
      </c>
      <c r="C17217" s="2">
        <v>44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46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462</v>
      </c>
      <c r="E17220" s="2"/>
      <c r="F17220" s="2"/>
      <c r="G17220" s="2"/>
      <c r="H17220" s="2"/>
    </row>
    <row r="17221" spans="2:8">
      <c r="B17221" s="2" t="s">
        <v>17669</v>
      </c>
      <c r="C17221" s="2">
        <v>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17674</v>
      </c>
      <c r="C17226" s="2">
        <v>15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17675</v>
      </c>
      <c r="C17227" s="2">
        <v>38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17676</v>
      </c>
      <c r="C17228" s="2">
        <v>38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17678</v>
      </c>
      <c r="C17230" s="2">
        <v>40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17679</v>
      </c>
      <c r="C17231" s="2">
        <v>13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17680</v>
      </c>
      <c r="C17232" s="2">
        <v>12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17681</v>
      </c>
      <c r="C17233" s="2">
        <v>12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17682</v>
      </c>
      <c r="C17234" s="2">
        <v>20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17683</v>
      </c>
      <c r="C17235" s="2">
        <v>11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17684</v>
      </c>
      <c r="C17236" s="2">
        <v>12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17687</v>
      </c>
      <c r="C17239" s="2">
        <v>17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17688</v>
      </c>
      <c r="C17240" s="2">
        <v>13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17689</v>
      </c>
      <c r="C17241" s="2">
        <v>14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19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17701</v>
      </c>
      <c r="C17253" s="2">
        <v>12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36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17714</v>
      </c>
      <c r="C17266" s="2">
        <v>42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17717</v>
      </c>
      <c r="C17269" s="2">
        <v>42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17718</v>
      </c>
      <c r="C17270" s="2">
        <v>47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45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17733</v>
      </c>
      <c r="C17285" s="2">
        <v>14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17735</v>
      </c>
      <c r="C17287" s="2">
        <v>10</v>
      </c>
      <c r="D17287" s="2" t="s">
        <v>462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17739</v>
      </c>
      <c r="C17291" s="2">
        <v>11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462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17745</v>
      </c>
      <c r="C17297" s="2">
        <v>52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46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17757</v>
      </c>
      <c r="C17309" s="2">
        <v>95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89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49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17774</v>
      </c>
      <c r="C17326" s="2">
        <v>52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17775</v>
      </c>
      <c r="C17327" s="2">
        <v>56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17778</v>
      </c>
      <c r="C17330" s="2">
        <v>13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17779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41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17793</v>
      </c>
      <c r="C17345" s="2">
        <v>43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17806</v>
      </c>
      <c r="C17358" s="2">
        <v>40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17817</v>
      </c>
      <c r="C17369" s="2">
        <v>19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17818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462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462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462</v>
      </c>
      <c r="E17376" s="2"/>
      <c r="F17376" s="2"/>
      <c r="G17376" s="2"/>
      <c r="H17376" s="2"/>
    </row>
    <row r="17377" spans="2:8">
      <c r="B17377" s="2" t="s">
        <v>17825</v>
      </c>
      <c r="C17377" s="2">
        <v>45</v>
      </c>
      <c r="D17377" s="2" t="s">
        <v>462</v>
      </c>
      <c r="E17377" s="2"/>
      <c r="F17377" s="2"/>
      <c r="G17377" s="2"/>
      <c r="H17377" s="2"/>
    </row>
    <row r="17378" spans="2:8">
      <c r="B17378" s="2" t="s">
        <v>17826</v>
      </c>
      <c r="C17378" s="2">
        <v>51</v>
      </c>
      <c r="D17378" s="2" t="s">
        <v>462</v>
      </c>
      <c r="E17378" s="2"/>
      <c r="F17378" s="2"/>
      <c r="G17378" s="2"/>
      <c r="H17378" s="2"/>
    </row>
    <row r="17379" spans="2:8">
      <c r="B17379" s="2" t="s">
        <v>17827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462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17836</v>
      </c>
      <c r="C17388" s="2">
        <v>35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462</v>
      </c>
      <c r="E17390" s="2"/>
      <c r="F17390" s="2"/>
      <c r="G17390" s="2"/>
      <c r="H17390" s="2"/>
    </row>
    <row r="17391" spans="2:8">
      <c r="B17391" s="2" t="s">
        <v>17839</v>
      </c>
      <c r="C17391" s="2">
        <v>43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17848</v>
      </c>
      <c r="C17400" s="2">
        <v>20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17849</v>
      </c>
      <c r="C17401" s="2">
        <v>42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17850</v>
      </c>
      <c r="C17402" s="2">
        <v>48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17856</v>
      </c>
      <c r="C17408" s="2">
        <v>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19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17864</v>
      </c>
      <c r="C17416" s="2">
        <v>9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17865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41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17871</v>
      </c>
      <c r="C17423" s="2">
        <v>42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17880</v>
      </c>
      <c r="C17432" s="2">
        <v>23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17882</v>
      </c>
      <c r="C17434" s="2">
        <v>51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59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17898</v>
      </c>
      <c r="C17450" s="2">
        <v>61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17899</v>
      </c>
      <c r="C17451" s="2">
        <v>57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17900</v>
      </c>
      <c r="C17452" s="2">
        <v>56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50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50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51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17922</v>
      </c>
      <c r="C17474" s="2">
        <v>42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17923</v>
      </c>
      <c r="C17475" s="2">
        <v>46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17924</v>
      </c>
      <c r="C17476" s="2">
        <v>50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17929</v>
      </c>
      <c r="C17481" s="2">
        <v>42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17930</v>
      </c>
      <c r="C17482" s="2">
        <v>40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17931</v>
      </c>
      <c r="C17483" s="2">
        <v>11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17934</v>
      </c>
      <c r="C17486" s="2">
        <v>15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17935</v>
      </c>
      <c r="C17487" s="2">
        <v>12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17936</v>
      </c>
      <c r="C17488" s="2">
        <v>9</v>
      </c>
      <c r="D17488" s="2" t="s">
        <v>462</v>
      </c>
      <c r="E17488" s="2"/>
      <c r="F17488" s="2"/>
      <c r="G17488" s="2"/>
      <c r="H17488" s="2"/>
    </row>
    <row r="17489" spans="2:8">
      <c r="B17489" s="2" t="s">
        <v>17937</v>
      </c>
      <c r="C17489" s="2">
        <v>32</v>
      </c>
      <c r="D17489" s="2" t="s">
        <v>462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17946</v>
      </c>
      <c r="C17498" s="2">
        <v>53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13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17956</v>
      </c>
      <c r="C17508" s="2">
        <v>13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17965</v>
      </c>
      <c r="C17517" s="2">
        <v>11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17966</v>
      </c>
      <c r="C17518" s="2">
        <v>44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17967</v>
      </c>
      <c r="C17519" s="2">
        <v>49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17975</v>
      </c>
      <c r="C17527" s="2">
        <v>14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17976</v>
      </c>
      <c r="C17528" s="2">
        <v>60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61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39</v>
      </c>
      <c r="D17559" s="2" t="s">
        <v>462</v>
      </c>
      <c r="E17559" s="2"/>
      <c r="F17559" s="2"/>
      <c r="G17559" s="2"/>
      <c r="H17559" s="2"/>
    </row>
    <row r="17560" spans="2:8">
      <c r="B17560" s="2" t="s">
        <v>18008</v>
      </c>
      <c r="C17560" s="2">
        <v>40</v>
      </c>
      <c r="D17560" s="2" t="s">
        <v>462</v>
      </c>
      <c r="E17560" s="2"/>
      <c r="F17560" s="2"/>
      <c r="G17560" s="2"/>
      <c r="H17560" s="2"/>
    </row>
    <row r="17561" spans="2:8">
      <c r="B17561" s="2" t="s">
        <v>18009</v>
      </c>
      <c r="C17561" s="2">
        <v>43</v>
      </c>
      <c r="D17561" s="2" t="s">
        <v>462</v>
      </c>
      <c r="E17561" s="2"/>
      <c r="F17561" s="2"/>
      <c r="G17561" s="2"/>
      <c r="H17561" s="2"/>
    </row>
    <row r="17562" spans="2:8">
      <c r="B17562" s="2" t="s">
        <v>18010</v>
      </c>
      <c r="C17562" s="2">
        <v>48</v>
      </c>
      <c r="D17562" s="2" t="s">
        <v>462</v>
      </c>
      <c r="E17562" s="2"/>
      <c r="F17562" s="2"/>
      <c r="G17562" s="2"/>
      <c r="H17562" s="2"/>
    </row>
    <row r="17563" spans="2:8">
      <c r="B17563" s="2" t="s">
        <v>18011</v>
      </c>
      <c r="C17563" s="2">
        <v>54</v>
      </c>
      <c r="D17563" s="2" t="s">
        <v>462</v>
      </c>
      <c r="E17563" s="2"/>
      <c r="F17563" s="2"/>
      <c r="G17563" s="2"/>
      <c r="H17563" s="2"/>
    </row>
    <row r="17564" spans="2:8">
      <c r="B17564" s="2" t="s">
        <v>18012</v>
      </c>
      <c r="C17564" s="2">
        <v>15</v>
      </c>
      <c r="D17564" s="2" t="s">
        <v>462</v>
      </c>
      <c r="E17564" s="2"/>
      <c r="F17564" s="2"/>
      <c r="G17564" s="2"/>
      <c r="H17564" s="2"/>
    </row>
    <row r="17565" spans="2:8">
      <c r="B17565" s="2" t="s">
        <v>18013</v>
      </c>
      <c r="C17565" s="2">
        <v>10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18014</v>
      </c>
      <c r="C17566" s="2">
        <v>6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18016</v>
      </c>
      <c r="C17568" s="2">
        <v>46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462</v>
      </c>
      <c r="E17578" s="2"/>
      <c r="F17578" s="2"/>
      <c r="G17578" s="2"/>
      <c r="H17578" s="2"/>
    </row>
    <row r="17579" spans="2:8">
      <c r="B17579" s="2" t="s">
        <v>18027</v>
      </c>
      <c r="C17579" s="2">
        <v>42</v>
      </c>
      <c r="D17579" s="2" t="s">
        <v>462</v>
      </c>
      <c r="E17579" s="2"/>
      <c r="F17579" s="2"/>
      <c r="G17579" s="2"/>
      <c r="H17579" s="2"/>
    </row>
    <row r="17580" spans="2:8">
      <c r="B17580" s="2" t="s">
        <v>18028</v>
      </c>
      <c r="C17580" s="2">
        <v>35</v>
      </c>
      <c r="D17580" s="2" t="s">
        <v>462</v>
      </c>
      <c r="E17580" s="2"/>
      <c r="F17580" s="2"/>
      <c r="G17580" s="2"/>
      <c r="H17580" s="2"/>
    </row>
    <row r="17581" spans="2:8">
      <c r="B17581" s="2" t="s">
        <v>18029</v>
      </c>
      <c r="C17581" s="2">
        <v>37</v>
      </c>
      <c r="D17581" s="2" t="s">
        <v>462</v>
      </c>
      <c r="E17581" s="2"/>
      <c r="F17581" s="2"/>
      <c r="G17581" s="2"/>
      <c r="H17581" s="2"/>
    </row>
    <row r="17582" spans="2:8">
      <c r="B17582" s="2" t="s">
        <v>18030</v>
      </c>
      <c r="C17582" s="2">
        <v>39</v>
      </c>
      <c r="D17582" s="2" t="s">
        <v>462</v>
      </c>
      <c r="E17582" s="2"/>
      <c r="F17582" s="2"/>
      <c r="G17582" s="2"/>
      <c r="H17582" s="2"/>
    </row>
    <row r="17583" spans="2:8">
      <c r="B17583" s="2" t="s">
        <v>18031</v>
      </c>
      <c r="C17583" s="2">
        <v>44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18033</v>
      </c>
      <c r="C17585" s="2">
        <v>48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18034</v>
      </c>
      <c r="C17586" s="2">
        <v>55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18036</v>
      </c>
      <c r="C17588" s="2">
        <v>16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18037</v>
      </c>
      <c r="C17589" s="2">
        <v>11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18042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22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18049</v>
      </c>
      <c r="C17601" s="2">
        <v>16</v>
      </c>
      <c r="D17601" s="2" t="s">
        <v>462</v>
      </c>
      <c r="E17601" s="2"/>
      <c r="F17601" s="2"/>
      <c r="G17601" s="2"/>
      <c r="H17601" s="2"/>
    </row>
    <row r="17602" spans="2:8">
      <c r="B17602" s="2" t="s">
        <v>18050</v>
      </c>
      <c r="C17602" s="2">
        <v>9</v>
      </c>
      <c r="D17602" s="2" t="s">
        <v>462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462</v>
      </c>
      <c r="E17603" s="2"/>
      <c r="F17603" s="2"/>
      <c r="G17603" s="2"/>
      <c r="H17603" s="2"/>
    </row>
    <row r="17604" spans="2:8">
      <c r="B17604" s="2" t="s">
        <v>18052</v>
      </c>
      <c r="C17604" s="2">
        <v>21</v>
      </c>
      <c r="D17604" s="2" t="s">
        <v>462</v>
      </c>
      <c r="E17604" s="2"/>
      <c r="F17604" s="2"/>
      <c r="G17604" s="2"/>
      <c r="H17604" s="2"/>
    </row>
    <row r="17605" spans="2:8">
      <c r="B17605" s="2" t="s">
        <v>18053</v>
      </c>
      <c r="C17605" s="2">
        <v>29</v>
      </c>
      <c r="D17605" s="2" t="s">
        <v>462</v>
      </c>
      <c r="E17605" s="2"/>
      <c r="F17605" s="2"/>
      <c r="G17605" s="2"/>
      <c r="H17605" s="2"/>
    </row>
    <row r="17606" spans="2:8">
      <c r="B17606" s="2" t="s">
        <v>18054</v>
      </c>
      <c r="C17606" s="2">
        <v>6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18055</v>
      </c>
      <c r="C17607" s="2">
        <v>7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18056</v>
      </c>
      <c r="C17608" s="2">
        <v>7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18057</v>
      </c>
      <c r="C17609" s="2">
        <v>7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18058</v>
      </c>
      <c r="C17610" s="2">
        <v>7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18072</v>
      </c>
      <c r="C17624" s="2">
        <v>54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56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57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18076</v>
      </c>
      <c r="C17628" s="2">
        <v>15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18077</v>
      </c>
      <c r="C17629" s="2">
        <v>38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18078</v>
      </c>
      <c r="C17630" s="2">
        <v>42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462</v>
      </c>
      <c r="E17634" s="2"/>
      <c r="F17634" s="2"/>
      <c r="G17634" s="2"/>
      <c r="H17634" s="2"/>
    </row>
    <row r="17635" spans="2:8">
      <c r="B17635" s="2" t="s">
        <v>18083</v>
      </c>
      <c r="C17635" s="2">
        <v>20</v>
      </c>
      <c r="D17635" s="2" t="s">
        <v>462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18085</v>
      </c>
      <c r="C17637" s="2">
        <v>17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18086</v>
      </c>
      <c r="C17638" s="2">
        <v>13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18087</v>
      </c>
      <c r="C17639" s="2">
        <v>10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18088</v>
      </c>
      <c r="C17640" s="2">
        <v>11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18089</v>
      </c>
      <c r="C17641" s="2">
        <v>12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18092</v>
      </c>
      <c r="C17644" s="2">
        <v>47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18094</v>
      </c>
      <c r="C17646" s="2">
        <v>58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18095</v>
      </c>
      <c r="C17647" s="2">
        <v>64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18096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18101</v>
      </c>
      <c r="C17653" s="2">
        <v>40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18103</v>
      </c>
      <c r="C17655" s="2">
        <v>44</v>
      </c>
      <c r="D17655" s="2" t="s">
        <v>462</v>
      </c>
      <c r="E17655" s="2"/>
      <c r="F17655" s="2"/>
      <c r="G17655" s="2"/>
      <c r="H17655" s="2"/>
    </row>
    <row r="17656" spans="2:8">
      <c r="B17656" s="2" t="s">
        <v>18104</v>
      </c>
      <c r="C17656" s="2">
        <v>47</v>
      </c>
      <c r="D17656" s="2" t="s">
        <v>462</v>
      </c>
      <c r="E17656" s="2"/>
      <c r="F17656" s="2"/>
      <c r="G17656" s="2"/>
      <c r="H17656" s="2"/>
    </row>
    <row r="17657" spans="2:8">
      <c r="B17657" s="2" t="s">
        <v>18105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18118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18138</v>
      </c>
      <c r="C17690" s="2">
        <v>15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18139</v>
      </c>
      <c r="C17691" s="2">
        <v>11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18140</v>
      </c>
      <c r="C17692" s="2">
        <v>10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18154</v>
      </c>
      <c r="C17706" s="2">
        <v>44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18161</v>
      </c>
      <c r="C17713" s="2">
        <v>41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63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52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50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52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462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18172</v>
      </c>
      <c r="C17724" s="2">
        <v>47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18173</v>
      </c>
      <c r="C17725" s="2">
        <v>69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73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18179</v>
      </c>
      <c r="C17731" s="2">
        <v>76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18184</v>
      </c>
      <c r="C17736" s="2">
        <v>14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18185</v>
      </c>
      <c r="C17737" s="2">
        <v>15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18187</v>
      </c>
      <c r="C17739" s="2">
        <v>10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18188</v>
      </c>
      <c r="C17740" s="2">
        <v>7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18189</v>
      </c>
      <c r="C17741" s="2">
        <v>13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18190</v>
      </c>
      <c r="C17742" s="2">
        <v>15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18191</v>
      </c>
      <c r="C17743" s="2">
        <v>14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18192</v>
      </c>
      <c r="C17744" s="2">
        <v>13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18193</v>
      </c>
      <c r="C17745" s="2">
        <v>12</v>
      </c>
      <c r="D17745" s="2" t="s">
        <v>462</v>
      </c>
      <c r="E17745" s="2"/>
      <c r="F17745" s="2"/>
      <c r="G17745" s="2"/>
      <c r="H17745" s="2"/>
    </row>
    <row r="17746" spans="2:8">
      <c r="B17746" s="2" t="s">
        <v>18194</v>
      </c>
      <c r="C17746" s="2">
        <v>9</v>
      </c>
      <c r="D17746" s="2" t="s">
        <v>462</v>
      </c>
      <c r="E17746" s="2"/>
      <c r="F17746" s="2"/>
      <c r="G17746" s="2"/>
      <c r="H17746" s="2"/>
    </row>
    <row r="17747" spans="2:8">
      <c r="B17747" s="2" t="s">
        <v>18195</v>
      </c>
      <c r="C17747" s="2">
        <v>10</v>
      </c>
      <c r="D17747" s="2" t="s">
        <v>462</v>
      </c>
      <c r="E17747" s="2"/>
      <c r="F17747" s="2"/>
      <c r="G17747" s="2"/>
      <c r="H17747" s="2"/>
    </row>
    <row r="17748" spans="2:8">
      <c r="B17748" s="2" t="s">
        <v>18196</v>
      </c>
      <c r="C17748" s="2">
        <v>14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18197</v>
      </c>
      <c r="C17749" s="2">
        <v>19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18201</v>
      </c>
      <c r="C17753" s="2">
        <v>36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18202</v>
      </c>
      <c r="C17754" s="2">
        <v>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462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18210</v>
      </c>
      <c r="C17762" s="2">
        <v>42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18229</v>
      </c>
      <c r="C17781" s="2">
        <v>13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18230</v>
      </c>
      <c r="C17782" s="2">
        <v>55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18231</v>
      </c>
      <c r="C17783" s="2">
        <v>55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18232</v>
      </c>
      <c r="C17784" s="2">
        <v>58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18233</v>
      </c>
      <c r="C17785" s="2">
        <v>43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18239</v>
      </c>
      <c r="C17791" s="2">
        <v>15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18242</v>
      </c>
      <c r="C17794" s="2">
        <v>36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18244</v>
      </c>
      <c r="C17796" s="2">
        <v>56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18245</v>
      </c>
      <c r="C17797" s="2">
        <v>51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18249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73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66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65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62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18264</v>
      </c>
      <c r="C17816" s="2">
        <v>11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462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462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462</v>
      </c>
      <c r="E17820" s="2"/>
      <c r="F17820" s="2"/>
      <c r="G17820" s="2"/>
      <c r="H17820" s="2"/>
    </row>
    <row r="17821" spans="2:8">
      <c r="B17821" s="2" t="s">
        <v>18269</v>
      </c>
      <c r="C17821" s="2">
        <v>23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18271</v>
      </c>
      <c r="C17823" s="2">
        <v>14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18272</v>
      </c>
      <c r="C17824" s="2">
        <v>13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18273</v>
      </c>
      <c r="C17825" s="2">
        <v>17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18274</v>
      </c>
      <c r="C17826" s="2">
        <v>20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462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462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462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18299</v>
      </c>
      <c r="C17851" s="2">
        <v>16</v>
      </c>
      <c r="D17851" s="2" t="s">
        <v>462</v>
      </c>
      <c r="E17851" s="2"/>
      <c r="F17851" s="2"/>
      <c r="G17851" s="2"/>
      <c r="H17851" s="2"/>
    </row>
    <row r="17852" spans="2:8">
      <c r="B17852" s="2" t="s">
        <v>18300</v>
      </c>
      <c r="C17852" s="2">
        <v>11</v>
      </c>
      <c r="D17852" s="2" t="s">
        <v>462</v>
      </c>
      <c r="E17852" s="2"/>
      <c r="F17852" s="2"/>
      <c r="G17852" s="2"/>
      <c r="H17852" s="2"/>
    </row>
    <row r="17853" spans="2:8">
      <c r="B17853" s="2" t="s">
        <v>18301</v>
      </c>
      <c r="C17853" s="2">
        <v>11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18309</v>
      </c>
      <c r="C17861" s="2">
        <v>16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18313</v>
      </c>
      <c r="C17865" s="2">
        <v>34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18314</v>
      </c>
      <c r="C17866" s="2">
        <v>38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18315</v>
      </c>
      <c r="C17867" s="2">
        <v>42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54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18319</v>
      </c>
      <c r="C17871" s="2">
        <v>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18324</v>
      </c>
      <c r="C17876" s="2">
        <v>16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18327</v>
      </c>
      <c r="C17879" s="2">
        <v>43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18328</v>
      </c>
      <c r="C17880" s="2">
        <v>19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18329</v>
      </c>
      <c r="C17881" s="2">
        <v>19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18332</v>
      </c>
      <c r="C17884" s="2">
        <v>16</v>
      </c>
      <c r="D17884" s="2" t="s">
        <v>462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18334</v>
      </c>
      <c r="C17886" s="2">
        <v>14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18337</v>
      </c>
      <c r="C17889" s="2">
        <v>35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18340</v>
      </c>
      <c r="C17892" s="2">
        <v>14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17</v>
      </c>
      <c r="D17899" s="2" t="s">
        <v>462</v>
      </c>
      <c r="E17899" s="2"/>
      <c r="F17899" s="2"/>
      <c r="G17899" s="2"/>
      <c r="H17899" s="2"/>
    </row>
    <row r="17900" spans="2:8">
      <c r="B17900" s="2" t="s">
        <v>18348</v>
      </c>
      <c r="C17900" s="2">
        <v>14</v>
      </c>
      <c r="D17900" s="2" t="s">
        <v>462</v>
      </c>
      <c r="E17900" s="2"/>
      <c r="F17900" s="2"/>
      <c r="G17900" s="2"/>
      <c r="H17900" s="2"/>
    </row>
    <row r="17901" spans="2:8">
      <c r="B17901" s="2" t="s">
        <v>18349</v>
      </c>
      <c r="C17901" s="2">
        <v>15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18351</v>
      </c>
      <c r="C17903" s="2">
        <v>15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18352</v>
      </c>
      <c r="C17904" s="2">
        <v>44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18357</v>
      </c>
      <c r="C17909" s="2">
        <v>13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18359</v>
      </c>
      <c r="C17911" s="2">
        <v>45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18361</v>
      </c>
      <c r="C17913" s="2">
        <v>45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18362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18367</v>
      </c>
      <c r="C17919" s="2">
        <v>12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18371</v>
      </c>
      <c r="C17923" s="2">
        <v>14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18372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22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18375</v>
      </c>
      <c r="C17927" s="2">
        <v>14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18376</v>
      </c>
      <c r="C17928" s="2">
        <v>12</v>
      </c>
      <c r="D17928" s="2" t="s">
        <v>462</v>
      </c>
      <c r="E17928" s="2"/>
      <c r="F17928" s="2"/>
      <c r="G17928" s="2"/>
      <c r="H17928" s="2"/>
    </row>
    <row r="17929" spans="2:8">
      <c r="B17929" s="2" t="s">
        <v>18377</v>
      </c>
      <c r="C17929" s="2">
        <v>47</v>
      </c>
      <c r="D17929" s="2" t="s">
        <v>462</v>
      </c>
      <c r="E17929" s="2"/>
      <c r="F17929" s="2"/>
      <c r="G17929" s="2"/>
      <c r="H17929" s="2"/>
    </row>
    <row r="17930" spans="2:8">
      <c r="B17930" s="2" t="s">
        <v>18378</v>
      </c>
      <c r="C17930" s="2">
        <v>49</v>
      </c>
      <c r="D17930" s="2" t="s">
        <v>462</v>
      </c>
      <c r="E17930" s="2"/>
      <c r="F17930" s="2"/>
      <c r="G17930" s="2"/>
      <c r="H17930" s="2"/>
    </row>
    <row r="17931" spans="2:8">
      <c r="B17931" s="2" t="s">
        <v>18379</v>
      </c>
      <c r="C17931" s="2">
        <v>69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59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57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59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9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18393</v>
      </c>
      <c r="C17945" s="2">
        <v>37</v>
      </c>
      <c r="D17945" s="2" t="s">
        <v>462</v>
      </c>
      <c r="E17945" s="2"/>
      <c r="F17945" s="2"/>
      <c r="G17945" s="2"/>
      <c r="H17945" s="2"/>
    </row>
    <row r="17946" spans="2:8">
      <c r="B17946" s="2" t="s">
        <v>18394</v>
      </c>
      <c r="C17946" s="2">
        <v>37</v>
      </c>
      <c r="D17946" s="2" t="s">
        <v>462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18397</v>
      </c>
      <c r="C17949" s="2">
        <v>23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18398</v>
      </c>
      <c r="C17950" s="2">
        <v>13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18399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39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18410</v>
      </c>
      <c r="C17962" s="2">
        <v>36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18411</v>
      </c>
      <c r="C17963" s="2">
        <v>41</v>
      </c>
      <c r="D17963" s="2" t="s">
        <v>462</v>
      </c>
      <c r="E17963" s="2"/>
      <c r="F17963" s="2"/>
      <c r="G17963" s="2"/>
      <c r="H17963" s="2"/>
    </row>
    <row r="17964" spans="2:8">
      <c r="B17964" s="2" t="s">
        <v>18412</v>
      </c>
      <c r="C17964" s="2">
        <v>44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18413</v>
      </c>
      <c r="C17965" s="2">
        <v>45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18416</v>
      </c>
      <c r="C17968" s="2">
        <v>40</v>
      </c>
      <c r="D17968" s="2" t="s">
        <v>462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462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18419</v>
      </c>
      <c r="C17971" s="2">
        <v>11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18420</v>
      </c>
      <c r="C17972" s="2">
        <v>12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8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18440</v>
      </c>
      <c r="C17992" s="2">
        <v>16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18442</v>
      </c>
      <c r="C17994" s="2">
        <v>11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18444</v>
      </c>
      <c r="C17996" s="2">
        <v>37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18449</v>
      </c>
      <c r="C18001" s="2">
        <v>48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18451</v>
      </c>
      <c r="C18003" s="2">
        <v>16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18453</v>
      </c>
      <c r="C18005" s="2">
        <v>45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462</v>
      </c>
      <c r="E18009" s="2"/>
      <c r="F18009" s="2"/>
      <c r="G18009" s="2"/>
      <c r="H18009" s="2"/>
    </row>
    <row r="18010" spans="2:8">
      <c r="B18010" s="2" t="s">
        <v>18458</v>
      </c>
      <c r="C18010" s="2">
        <v>19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18461</v>
      </c>
      <c r="C18013" s="2">
        <v>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18469</v>
      </c>
      <c r="C18021" s="2">
        <v>41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18471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48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11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18478</v>
      </c>
      <c r="C18030" s="2">
        <v>16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18479</v>
      </c>
      <c r="C18031" s="2">
        <v>45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18488</v>
      </c>
      <c r="C18040" s="2">
        <v>43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18489</v>
      </c>
      <c r="C18041" s="2">
        <v>43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17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18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462</v>
      </c>
      <c r="E18052" s="2"/>
      <c r="F18052" s="2"/>
      <c r="G18052" s="2"/>
      <c r="H18052" s="2"/>
    </row>
    <row r="18053" spans="2:8">
      <c r="B18053" s="2" t="s">
        <v>18501</v>
      </c>
      <c r="C18053" s="2">
        <v>50</v>
      </c>
      <c r="D18053" s="2" t="s">
        <v>462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462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462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462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462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462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462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462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462</v>
      </c>
      <c r="E18061" s="2"/>
      <c r="F18061" s="2"/>
      <c r="G18061" s="2"/>
      <c r="H18061" s="2"/>
    </row>
    <row r="18062" spans="2:8">
      <c r="B18062" s="2" t="s">
        <v>18510</v>
      </c>
      <c r="C18062" s="2">
        <v>36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18511</v>
      </c>
      <c r="C18063" s="2">
        <v>40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59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53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52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462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462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18521</v>
      </c>
      <c r="C18073" s="2">
        <v>53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18524</v>
      </c>
      <c r="C18076" s="2">
        <v>18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18525</v>
      </c>
      <c r="C18077" s="2">
        <v>12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18526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18531</v>
      </c>
      <c r="C18083" s="2">
        <v>35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18535</v>
      </c>
      <c r="C18087" s="2">
        <v>41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43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18540</v>
      </c>
      <c r="C18092" s="2">
        <v>51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18548</v>
      </c>
      <c r="C18100" s="2">
        <v>13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14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18552</v>
      </c>
      <c r="C18104" s="2">
        <v>13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18553</v>
      </c>
      <c r="C18105" s="2">
        <v>13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18554</v>
      </c>
      <c r="C18106" s="2">
        <v>11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18556</v>
      </c>
      <c r="C18108" s="2">
        <v>19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18557</v>
      </c>
      <c r="C18109" s="2">
        <v>15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18558</v>
      </c>
      <c r="C18110" s="2">
        <v>11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18559</v>
      </c>
      <c r="C18111" s="2">
        <v>44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462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462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18576</v>
      </c>
      <c r="C18128" s="2">
        <v>38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462</v>
      </c>
      <c r="E18133" s="2"/>
      <c r="F18133" s="2"/>
      <c r="G18133" s="2"/>
      <c r="H18133" s="2"/>
    </row>
    <row r="18134" spans="2:8">
      <c r="B18134" s="2" t="s">
        <v>18582</v>
      </c>
      <c r="C18134" s="2">
        <v>43</v>
      </c>
      <c r="D18134" s="2" t="s">
        <v>462</v>
      </c>
      <c r="E18134" s="2"/>
      <c r="F18134" s="2"/>
      <c r="G18134" s="2"/>
      <c r="H18134" s="2"/>
    </row>
    <row r="18135" spans="2:8">
      <c r="B18135" s="2" t="s">
        <v>18583</v>
      </c>
      <c r="C18135" s="2">
        <v>56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18584</v>
      </c>
      <c r="C18136" s="2">
        <v>61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18585</v>
      </c>
      <c r="C18137" s="2">
        <v>37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54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18594</v>
      </c>
      <c r="C18146" s="2">
        <v>61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18595</v>
      </c>
      <c r="C18147" s="2">
        <v>65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18596</v>
      </c>
      <c r="C18148" s="2">
        <v>74</v>
      </c>
      <c r="D18148" s="2" t="s">
        <v>462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44</v>
      </c>
      <c r="D18154" s="2" t="s">
        <v>462</v>
      </c>
      <c r="E18154" s="2"/>
      <c r="F18154" s="2"/>
      <c r="G18154" s="2"/>
      <c r="H18154" s="2"/>
    </row>
    <row r="18155" spans="2:8">
      <c r="B18155" s="2" t="s">
        <v>18603</v>
      </c>
      <c r="C18155" s="2">
        <v>48</v>
      </c>
      <c r="D18155" s="2" t="s">
        <v>462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462</v>
      </c>
      <c r="E18156" s="2"/>
      <c r="F18156" s="2"/>
      <c r="G18156" s="2"/>
      <c r="H18156" s="2"/>
    </row>
    <row r="18157" spans="2:8">
      <c r="B18157" s="2" t="s">
        <v>18605</v>
      </c>
      <c r="C18157" s="2">
        <v>56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18606</v>
      </c>
      <c r="C18158" s="2">
        <v>56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18607</v>
      </c>
      <c r="C18159" s="2">
        <v>38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18608</v>
      </c>
      <c r="C18160" s="2">
        <v>43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18616</v>
      </c>
      <c r="C18168" s="2">
        <v>43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18617</v>
      </c>
      <c r="C18169" s="2">
        <v>41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18618</v>
      </c>
      <c r="C18170" s="2">
        <v>45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18619</v>
      </c>
      <c r="C18171" s="2">
        <v>52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18620</v>
      </c>
      <c r="C18172" s="2">
        <v>17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462</v>
      </c>
      <c r="E18173" s="2"/>
      <c r="F18173" s="2"/>
      <c r="G18173" s="2"/>
      <c r="H18173" s="2"/>
    </row>
    <row r="18174" spans="2:8">
      <c r="B18174" s="2" t="s">
        <v>18622</v>
      </c>
      <c r="C18174" s="2">
        <v>14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18623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40</v>
      </c>
      <c r="D18179" s="2" t="s">
        <v>462</v>
      </c>
      <c r="E18179" s="2"/>
      <c r="F18179" s="2"/>
      <c r="G18179" s="2"/>
      <c r="H18179" s="2"/>
    </row>
    <row r="18180" spans="2:8">
      <c r="B18180" s="2" t="s">
        <v>18628</v>
      </c>
      <c r="C18180" s="2">
        <v>42</v>
      </c>
      <c r="D18180" s="2" t="s">
        <v>462</v>
      </c>
      <c r="E18180" s="2"/>
      <c r="F18180" s="2"/>
      <c r="G18180" s="2"/>
      <c r="H18180" s="2"/>
    </row>
    <row r="18181" spans="2:8">
      <c r="B18181" s="2" t="s">
        <v>18629</v>
      </c>
      <c r="C18181" s="2">
        <v>47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18630</v>
      </c>
      <c r="C18182" s="2">
        <v>55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18645</v>
      </c>
      <c r="C18197" s="2">
        <v>31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18646</v>
      </c>
      <c r="C18198" s="2">
        <v>36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462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462</v>
      </c>
      <c r="E18220" s="2"/>
      <c r="F18220" s="2"/>
      <c r="G18220" s="2"/>
      <c r="H18220" s="2"/>
    </row>
    <row r="18221" spans="2:8">
      <c r="B18221" s="2" t="s">
        <v>18669</v>
      </c>
      <c r="C18221" s="2">
        <v>41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18697</v>
      </c>
      <c r="C18249" s="2">
        <v>43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18704</v>
      </c>
      <c r="C18256" s="2">
        <v>16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18706</v>
      </c>
      <c r="C18258" s="2">
        <v>14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18709</v>
      </c>
      <c r="C18261" s="2">
        <v>12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18710</v>
      </c>
      <c r="C18262" s="2">
        <v>11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462</v>
      </c>
      <c r="E18266" s="2"/>
      <c r="F18266" s="2"/>
      <c r="G18266" s="2"/>
      <c r="H18266" s="2"/>
    </row>
    <row r="18267" spans="2:8">
      <c r="B18267" s="2" t="s">
        <v>18715</v>
      </c>
      <c r="C18267" s="2">
        <v>37</v>
      </c>
      <c r="D18267" s="2" t="s">
        <v>462</v>
      </c>
      <c r="E18267" s="2"/>
      <c r="F18267" s="2"/>
      <c r="G18267" s="2"/>
      <c r="H18267" s="2"/>
    </row>
    <row r="18268" spans="2:8">
      <c r="B18268" s="2" t="s">
        <v>18716</v>
      </c>
      <c r="C18268" s="2">
        <v>40</v>
      </c>
      <c r="D18268" s="2" t="s">
        <v>462</v>
      </c>
      <c r="E18268" s="2"/>
      <c r="F18268" s="2"/>
      <c r="G18268" s="2"/>
      <c r="H18268" s="2"/>
    </row>
    <row r="18269" spans="2:8">
      <c r="B18269" s="2" t="s">
        <v>18717</v>
      </c>
      <c r="C18269" s="2">
        <v>45</v>
      </c>
      <c r="D18269" s="2" t="s">
        <v>462</v>
      </c>
      <c r="E18269" s="2"/>
      <c r="F18269" s="2"/>
      <c r="G18269" s="2"/>
      <c r="H18269" s="2"/>
    </row>
    <row r="18270" spans="2:8">
      <c r="B18270" s="2" t="s">
        <v>18718</v>
      </c>
      <c r="C18270" s="2">
        <v>35</v>
      </c>
      <c r="D18270" s="2" t="s">
        <v>462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462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18725</v>
      </c>
      <c r="C18277" s="2">
        <v>36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462</v>
      </c>
      <c r="E18279" s="2"/>
      <c r="F18279" s="2"/>
      <c r="G18279" s="2"/>
      <c r="H18279" s="2"/>
    </row>
    <row r="18280" spans="2:8">
      <c r="B18280" s="2" t="s">
        <v>18728</v>
      </c>
      <c r="C18280" s="2">
        <v>15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18729</v>
      </c>
      <c r="C18281" s="2">
        <v>38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47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42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18751</v>
      </c>
      <c r="C18303" s="2">
        <v>41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18752</v>
      </c>
      <c r="C18304" s="2">
        <v>43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18753</v>
      </c>
      <c r="C18305" s="2">
        <v>39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462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462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462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462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462</v>
      </c>
      <c r="E18330" s="2"/>
      <c r="F18330" s="2"/>
      <c r="G18330" s="2"/>
      <c r="H18330" s="2"/>
    </row>
    <row r="18331" spans="2:8">
      <c r="B18331" s="2" t="s">
        <v>18779</v>
      </c>
      <c r="C18331" s="2">
        <v>39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18780</v>
      </c>
      <c r="C18332" s="2">
        <v>45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18783</v>
      </c>
      <c r="C18335" s="2">
        <v>15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40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18801</v>
      </c>
      <c r="C18353" s="2">
        <v>39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18802</v>
      </c>
      <c r="C18354" s="2">
        <v>40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18808</v>
      </c>
      <c r="C18360" s="2">
        <v>15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18809</v>
      </c>
      <c r="C18361" s="2">
        <v>8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462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462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462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462</v>
      </c>
      <c r="E18365" s="2"/>
      <c r="F18365" s="2"/>
      <c r="G18365" s="2"/>
      <c r="H18365" s="2"/>
    </row>
    <row r="18366" spans="2:8">
      <c r="B18366" s="2" t="s">
        <v>18814</v>
      </c>
      <c r="C18366" s="2">
        <v>43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18815</v>
      </c>
      <c r="C18367" s="2">
        <v>42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18816</v>
      </c>
      <c r="C18368" s="2">
        <v>14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18817</v>
      </c>
      <c r="C18369" s="2">
        <v>12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18840</v>
      </c>
      <c r="C18392" s="2">
        <v>49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48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15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18846</v>
      </c>
      <c r="C18398" s="2">
        <v>50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40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18853</v>
      </c>
      <c r="C18405" s="2">
        <v>46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18854</v>
      </c>
      <c r="C18406" s="2">
        <v>43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18855</v>
      </c>
      <c r="C18407" s="2">
        <v>42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18856</v>
      </c>
      <c r="C18408" s="2">
        <v>40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18858</v>
      </c>
      <c r="C18410" s="2">
        <v>50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18861</v>
      </c>
      <c r="C18413" s="2">
        <v>40</v>
      </c>
      <c r="D18413" s="2" t="s">
        <v>462</v>
      </c>
      <c r="E18413" s="2"/>
      <c r="F18413" s="2"/>
      <c r="G18413" s="2"/>
      <c r="H18413" s="2"/>
    </row>
    <row r="18414" spans="2:8">
      <c r="B18414" s="2" t="s">
        <v>18862</v>
      </c>
      <c r="C18414" s="2">
        <v>43</v>
      </c>
      <c r="D18414" s="2" t="s">
        <v>462</v>
      </c>
      <c r="E18414" s="2"/>
      <c r="F18414" s="2"/>
      <c r="G18414" s="2"/>
      <c r="H18414" s="2"/>
    </row>
    <row r="18415" spans="2:8">
      <c r="B18415" s="2" t="s">
        <v>18863</v>
      </c>
      <c r="C18415" s="2">
        <v>15</v>
      </c>
      <c r="D18415" s="2" t="s">
        <v>462</v>
      </c>
      <c r="E18415" s="2"/>
      <c r="F18415" s="2"/>
      <c r="G18415" s="2"/>
      <c r="H18415" s="2"/>
    </row>
    <row r="18416" spans="2:8">
      <c r="B18416" s="2" t="s">
        <v>18864</v>
      </c>
      <c r="C18416" s="2">
        <v>19</v>
      </c>
      <c r="D18416" s="2" t="s">
        <v>462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462</v>
      </c>
      <c r="E18417" s="2"/>
      <c r="F18417" s="2"/>
      <c r="G18417" s="2"/>
      <c r="H18417" s="2"/>
    </row>
    <row r="18418" spans="2:8">
      <c r="B18418" s="2" t="s">
        <v>18866</v>
      </c>
      <c r="C18418" s="2">
        <v>14</v>
      </c>
      <c r="D18418" s="2" t="s">
        <v>462</v>
      </c>
      <c r="E18418" s="2"/>
      <c r="F18418" s="2"/>
      <c r="G18418" s="2"/>
      <c r="H18418" s="2"/>
    </row>
    <row r="18419" spans="2:8">
      <c r="B18419" s="2" t="s">
        <v>18867</v>
      </c>
      <c r="C18419" s="2">
        <v>15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18869</v>
      </c>
      <c r="C18421" s="2">
        <v>12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18870</v>
      </c>
      <c r="C18422" s="2">
        <v>10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18871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18874</v>
      </c>
      <c r="C18426" s="2">
        <v>34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40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18884</v>
      </c>
      <c r="C18436" s="2">
        <v>40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18885</v>
      </c>
      <c r="C18437" s="2">
        <v>52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462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462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462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462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18898</v>
      </c>
      <c r="C18450" s="2">
        <v>11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18899</v>
      </c>
      <c r="C18451" s="2">
        <v>10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36</v>
      </c>
      <c r="D18464" s="2" t="s">
        <v>462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462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462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60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18925</v>
      </c>
      <c r="C18477" s="2">
        <v>58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18926</v>
      </c>
      <c r="C18478" s="2">
        <v>44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18933</v>
      </c>
      <c r="C18485" s="2">
        <v>16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18937</v>
      </c>
      <c r="C18489" s="2">
        <v>44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18940</v>
      </c>
      <c r="C18492" s="2">
        <v>12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18941</v>
      </c>
      <c r="C18493" s="2">
        <v>47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18942</v>
      </c>
      <c r="C18494" s="2">
        <v>47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462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462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462</v>
      </c>
      <c r="E18497" s="2"/>
      <c r="F18497" s="2"/>
      <c r="G18497" s="2"/>
      <c r="H18497" s="2"/>
    </row>
    <row r="18498" spans="2:8">
      <c r="B18498" s="2" t="s">
        <v>18946</v>
      </c>
      <c r="C18498" s="2">
        <v>54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52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18950</v>
      </c>
      <c r="C18502" s="2">
        <v>54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18951</v>
      </c>
      <c r="C18503" s="2">
        <v>52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18952</v>
      </c>
      <c r="C18504" s="2">
        <v>58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18953</v>
      </c>
      <c r="C18505" s="2">
        <v>63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18954</v>
      </c>
      <c r="C18506" s="2">
        <v>50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43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15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18963</v>
      </c>
      <c r="C18515" s="2">
        <v>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48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39</v>
      </c>
      <c r="D18537" s="2" t="s">
        <v>462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18995</v>
      </c>
      <c r="C18547" s="2">
        <v>38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18996</v>
      </c>
      <c r="C18548" s="2">
        <v>41</v>
      </c>
      <c r="D18548" s="2" t="s">
        <v>462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18998</v>
      </c>
      <c r="C18550" s="2">
        <v>45</v>
      </c>
      <c r="D18550" s="2" t="s">
        <v>462</v>
      </c>
      <c r="E18550" s="2"/>
      <c r="F18550" s="2"/>
      <c r="G18550" s="2"/>
      <c r="H18550" s="2"/>
    </row>
    <row r="18551" spans="2:8">
      <c r="B18551" s="2" t="s">
        <v>18999</v>
      </c>
      <c r="C18551" s="2">
        <v>50</v>
      </c>
      <c r="D18551" s="2" t="s">
        <v>462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19013</v>
      </c>
      <c r="C18565" s="2">
        <v>48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19015</v>
      </c>
      <c r="C18567" s="2">
        <v>47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40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19034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19050</v>
      </c>
      <c r="C18602" s="2">
        <v>23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19051</v>
      </c>
      <c r="C18603" s="2">
        <v>16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37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19056</v>
      </c>
      <c r="C18608" s="2">
        <v>40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19057</v>
      </c>
      <c r="C18609" s="2">
        <v>42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19058</v>
      </c>
      <c r="C18610" s="2">
        <v>49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19068</v>
      </c>
      <c r="C18620" s="2">
        <v>13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19069</v>
      </c>
      <c r="C18621" s="2">
        <v>18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19072</v>
      </c>
      <c r="C18624" s="2">
        <v>37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19073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16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462</v>
      </c>
      <c r="E18639" s="2"/>
      <c r="F18639" s="2"/>
      <c r="G18639" s="2"/>
      <c r="H18639" s="2"/>
    </row>
    <row r="18640" spans="2:8">
      <c r="B18640" s="2" t="s">
        <v>19088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462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462</v>
      </c>
      <c r="E18646" s="2"/>
      <c r="F18646" s="2"/>
      <c r="G18646" s="2"/>
      <c r="H18646" s="2"/>
    </row>
    <row r="18647" spans="2:8">
      <c r="B18647" s="2" t="s">
        <v>19095</v>
      </c>
      <c r="C18647" s="2">
        <v>13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19099</v>
      </c>
      <c r="C18651" s="2">
        <v>40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19100</v>
      </c>
      <c r="C18652" s="2">
        <v>12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19102</v>
      </c>
      <c r="C18654" s="2">
        <v>40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19103</v>
      </c>
      <c r="C18655" s="2">
        <v>42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19104</v>
      </c>
      <c r="C18656" s="2">
        <v>45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19105</v>
      </c>
      <c r="C18657" s="2">
        <v>47</v>
      </c>
      <c r="D18657" s="2" t="s">
        <v>462</v>
      </c>
      <c r="E18657" s="2"/>
      <c r="F18657" s="2"/>
      <c r="G18657" s="2"/>
      <c r="H18657" s="2"/>
    </row>
    <row r="18658" spans="2:8">
      <c r="B18658" s="2" t="s">
        <v>19106</v>
      </c>
      <c r="C18658" s="2">
        <v>50</v>
      </c>
      <c r="D18658" s="2" t="s">
        <v>462</v>
      </c>
      <c r="E18658" s="2"/>
      <c r="F18658" s="2"/>
      <c r="G18658" s="2"/>
      <c r="H18658" s="2"/>
    </row>
    <row r="18659" spans="2:8">
      <c r="B18659" s="2" t="s">
        <v>19107</v>
      </c>
      <c r="C18659" s="2">
        <v>53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19109</v>
      </c>
      <c r="C18661" s="2">
        <v>16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19115</v>
      </c>
      <c r="C18667" s="2">
        <v>43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19116</v>
      </c>
      <c r="C18668" s="2">
        <v>42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19117</v>
      </c>
      <c r="C18669" s="2">
        <v>42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19118</v>
      </c>
      <c r="C18670" s="2">
        <v>39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19119</v>
      </c>
      <c r="C18671" s="2">
        <v>46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462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462</v>
      </c>
      <c r="E18680" s="2"/>
      <c r="F18680" s="2"/>
      <c r="G18680" s="2"/>
      <c r="H18680" s="2"/>
    </row>
    <row r="18681" spans="2:8">
      <c r="B18681" s="2" t="s">
        <v>19129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19151</v>
      </c>
      <c r="C18703" s="2">
        <v>42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19152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40</v>
      </c>
      <c r="D18705" s="2" t="s">
        <v>462</v>
      </c>
      <c r="E18705" s="2"/>
      <c r="F18705" s="2"/>
      <c r="G18705" s="2"/>
      <c r="H18705" s="2"/>
    </row>
    <row r="18706" spans="2:8">
      <c r="B18706" s="2" t="s">
        <v>19154</v>
      </c>
      <c r="C18706" s="2">
        <v>42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19155</v>
      </c>
      <c r="C18707" s="2">
        <v>47</v>
      </c>
      <c r="D18707" s="2" t="s">
        <v>462</v>
      </c>
      <c r="E18707" s="2"/>
      <c r="F18707" s="2"/>
      <c r="G18707" s="2"/>
      <c r="H18707" s="2"/>
    </row>
    <row r="18708" spans="2:8">
      <c r="B18708" s="2" t="s">
        <v>19156</v>
      </c>
      <c r="C18708" s="2">
        <v>49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46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19162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462</v>
      </c>
      <c r="E18721" s="2"/>
      <c r="F18721" s="2"/>
      <c r="G18721" s="2"/>
      <c r="H18721" s="2"/>
    </row>
    <row r="18722" spans="2:8">
      <c r="B18722" s="2" t="s">
        <v>19170</v>
      </c>
      <c r="C18722" s="2">
        <v>14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19171</v>
      </c>
      <c r="C18723" s="2">
        <v>11</v>
      </c>
      <c r="D18723" s="2" t="s">
        <v>462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462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462</v>
      </c>
      <c r="E18725" s="2"/>
      <c r="F18725" s="2"/>
      <c r="G18725" s="2"/>
      <c r="H18725" s="2"/>
    </row>
    <row r="18726" spans="2:8">
      <c r="B18726" s="2" t="s">
        <v>19174</v>
      </c>
      <c r="C18726" s="2">
        <v>11</v>
      </c>
      <c r="D18726" s="2" t="s">
        <v>462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462</v>
      </c>
      <c r="E18727" s="2"/>
      <c r="F18727" s="2"/>
      <c r="G18727" s="2"/>
      <c r="H18727" s="2"/>
    </row>
    <row r="18728" spans="2:8">
      <c r="B18728" s="2" t="s">
        <v>19176</v>
      </c>
      <c r="C18728" s="2">
        <v>36</v>
      </c>
      <c r="D18728" s="2" t="s">
        <v>462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462</v>
      </c>
      <c r="E18734" s="2"/>
      <c r="F18734" s="2"/>
      <c r="G18734" s="2"/>
      <c r="H18734" s="2"/>
    </row>
    <row r="18735" spans="2:8">
      <c r="B18735" s="2" t="s">
        <v>19183</v>
      </c>
      <c r="C18735" s="2">
        <v>41</v>
      </c>
      <c r="D18735" s="2" t="s">
        <v>462</v>
      </c>
      <c r="E18735" s="2"/>
      <c r="F18735" s="2"/>
      <c r="G18735" s="2"/>
      <c r="H18735" s="2"/>
    </row>
    <row r="18736" spans="2:8">
      <c r="B18736" s="2" t="s">
        <v>19184</v>
      </c>
      <c r="C18736" s="2">
        <v>49</v>
      </c>
      <c r="D18736" s="2" t="s">
        <v>462</v>
      </c>
      <c r="E18736" s="2"/>
      <c r="F18736" s="2"/>
      <c r="G18736" s="2"/>
      <c r="H18736" s="2"/>
    </row>
    <row r="18737" spans="2:8">
      <c r="B18737" s="2" t="s">
        <v>19185</v>
      </c>
      <c r="C18737" s="2">
        <v>51</v>
      </c>
      <c r="D18737" s="2" t="s">
        <v>462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19195</v>
      </c>
      <c r="C18747" s="2">
        <v>6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19196</v>
      </c>
      <c r="C18748" s="2">
        <v>10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19197</v>
      </c>
      <c r="C18749" s="2">
        <v>11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19198</v>
      </c>
      <c r="C18750" s="2">
        <v>11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19199</v>
      </c>
      <c r="C18751" s="2">
        <v>8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19200</v>
      </c>
      <c r="C18752" s="2">
        <v>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52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462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19222</v>
      </c>
      <c r="C18774" s="2">
        <v>13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19223</v>
      </c>
      <c r="C18775" s="2">
        <v>38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19236</v>
      </c>
      <c r="C18788" s="2">
        <v>48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15</v>
      </c>
      <c r="D18792" s="2" t="s">
        <v>462</v>
      </c>
      <c r="E18792" s="2"/>
      <c r="F18792" s="2"/>
      <c r="G18792" s="2"/>
      <c r="H18792" s="2"/>
    </row>
    <row r="18793" spans="2:8">
      <c r="B18793" s="2" t="s">
        <v>19241</v>
      </c>
      <c r="C18793" s="2">
        <v>16</v>
      </c>
      <c r="D18793" s="2" t="s">
        <v>462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462</v>
      </c>
      <c r="E18794" s="2"/>
      <c r="F18794" s="2"/>
      <c r="G18794" s="2"/>
      <c r="H18794" s="2"/>
    </row>
    <row r="18795" spans="2:8">
      <c r="B18795" s="2" t="s">
        <v>19243</v>
      </c>
      <c r="C18795" s="2">
        <v>13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19245</v>
      </c>
      <c r="C18797" s="2">
        <v>17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19246</v>
      </c>
      <c r="C18798" s="2">
        <v>13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19247</v>
      </c>
      <c r="C18799" s="2">
        <v>10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462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462</v>
      </c>
      <c r="E18806" s="2"/>
      <c r="F18806" s="2"/>
      <c r="G18806" s="2"/>
      <c r="H18806" s="2"/>
    </row>
    <row r="18807" spans="2:8">
      <c r="B18807" s="2" t="s">
        <v>19255</v>
      </c>
      <c r="C18807" s="2">
        <v>41</v>
      </c>
      <c r="D18807" s="2" t="s">
        <v>462</v>
      </c>
      <c r="E18807" s="2"/>
      <c r="F18807" s="2"/>
      <c r="G18807" s="2"/>
      <c r="H18807" s="2"/>
    </row>
    <row r="18808" spans="2:8">
      <c r="B18808" s="2" t="s">
        <v>19256</v>
      </c>
      <c r="C18808" s="2">
        <v>48</v>
      </c>
      <c r="D18808" s="2" t="s">
        <v>462</v>
      </c>
      <c r="E18808" s="2"/>
      <c r="F18808" s="2"/>
      <c r="G18808" s="2"/>
      <c r="H18808" s="2"/>
    </row>
    <row r="18809" spans="2:8">
      <c r="B18809" s="2" t="s">
        <v>19257</v>
      </c>
      <c r="C18809" s="2">
        <v>42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19258</v>
      </c>
      <c r="C18810" s="2">
        <v>42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19259</v>
      </c>
      <c r="C18811" s="2">
        <v>74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14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38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19269</v>
      </c>
      <c r="C18821" s="2">
        <v>39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19287</v>
      </c>
      <c r="C18839" s="2">
        <v>46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19288</v>
      </c>
      <c r="C18840" s="2">
        <v>53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19297</v>
      </c>
      <c r="C18849" s="2">
        <v>15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19298</v>
      </c>
      <c r="C18850" s="2">
        <v>12</v>
      </c>
      <c r="D18850" s="2" t="s">
        <v>462</v>
      </c>
      <c r="E18850" s="2"/>
      <c r="F18850" s="2"/>
      <c r="G18850" s="2"/>
      <c r="H18850" s="2"/>
    </row>
    <row r="18851" spans="2:8">
      <c r="B18851" s="2" t="s">
        <v>19299</v>
      </c>
      <c r="C18851" s="2">
        <v>23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19300</v>
      </c>
      <c r="C18852" s="2">
        <v>17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19301</v>
      </c>
      <c r="C18853" s="2">
        <v>18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19302</v>
      </c>
      <c r="C18854" s="2">
        <v>16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52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462</v>
      </c>
      <c r="E18864" s="2"/>
      <c r="F18864" s="2"/>
      <c r="G18864" s="2"/>
      <c r="H18864" s="2"/>
    </row>
    <row r="18865" spans="2:8">
      <c r="B18865" s="2" t="s">
        <v>19313</v>
      </c>
      <c r="C18865" s="2">
        <v>51</v>
      </c>
      <c r="D18865" s="2" t="s">
        <v>462</v>
      </c>
      <c r="E18865" s="2"/>
      <c r="F18865" s="2"/>
      <c r="G18865" s="2"/>
      <c r="H18865" s="2"/>
    </row>
    <row r="18866" spans="2:8">
      <c r="B18866" s="2" t="s">
        <v>19314</v>
      </c>
      <c r="C18866" s="2">
        <v>58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50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19319</v>
      </c>
      <c r="C18871" s="2">
        <v>12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19320</v>
      </c>
      <c r="C18872" s="2">
        <v>38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19321</v>
      </c>
      <c r="C18873" s="2">
        <v>36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56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462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462</v>
      </c>
      <c r="E18896" s="2"/>
      <c r="F18896" s="2"/>
      <c r="G18896" s="2"/>
      <c r="H18896" s="2"/>
    </row>
    <row r="18897" spans="2:8">
      <c r="B18897" s="2" t="s">
        <v>19345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19351</v>
      </c>
      <c r="C18903" s="2">
        <v>39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19352</v>
      </c>
      <c r="C18904" s="2">
        <v>49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41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19374</v>
      </c>
      <c r="C18926" s="2">
        <v>43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19399</v>
      </c>
      <c r="C18951" s="2">
        <v>16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19400</v>
      </c>
      <c r="C18952" s="2">
        <v>36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19401</v>
      </c>
      <c r="C18953" s="2">
        <v>39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19402</v>
      </c>
      <c r="C18954" s="2">
        <v>42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19408</v>
      </c>
      <c r="C18960" s="2">
        <v>7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19409</v>
      </c>
      <c r="C18961" s="2">
        <v>57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19410</v>
      </c>
      <c r="C18962" s="2">
        <v>54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19411</v>
      </c>
      <c r="C18963" s="2">
        <v>13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16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19414</v>
      </c>
      <c r="C18966" s="2">
        <v>54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53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9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19417</v>
      </c>
      <c r="C18969" s="2">
        <v>48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462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462</v>
      </c>
      <c r="E18974" s="2"/>
      <c r="F18974" s="2"/>
      <c r="G18974" s="2"/>
      <c r="H18974" s="2"/>
    </row>
    <row r="18975" spans="2:8">
      <c r="B18975" s="2" t="s">
        <v>19423</v>
      </c>
      <c r="C18975" s="2">
        <v>43</v>
      </c>
      <c r="D18975" s="2" t="s">
        <v>462</v>
      </c>
      <c r="E18975" s="2"/>
      <c r="F18975" s="2"/>
      <c r="G18975" s="2"/>
      <c r="H18975" s="2"/>
    </row>
    <row r="18976" spans="2:8">
      <c r="B18976" s="2" t="s">
        <v>19424</v>
      </c>
      <c r="C18976" s="2">
        <v>44</v>
      </c>
      <c r="D18976" s="2" t="s">
        <v>462</v>
      </c>
      <c r="E18976" s="2"/>
      <c r="F18976" s="2"/>
      <c r="G18976" s="2"/>
      <c r="H18976" s="2"/>
    </row>
    <row r="18977" spans="2:8">
      <c r="B18977" s="2" t="s">
        <v>19425</v>
      </c>
      <c r="C18977" s="2">
        <v>43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19426</v>
      </c>
      <c r="C18978" s="2">
        <v>48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19427</v>
      </c>
      <c r="C18979" s="2">
        <v>61</v>
      </c>
      <c r="D18979" s="2" t="s">
        <v>462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462</v>
      </c>
      <c r="E18989" s="2"/>
      <c r="F18989" s="2"/>
      <c r="G18989" s="2"/>
      <c r="H18989" s="2"/>
    </row>
    <row r="18990" spans="2:8">
      <c r="B18990" s="2" t="s">
        <v>19438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23</v>
      </c>
      <c r="D18994" s="2" t="s">
        <v>462</v>
      </c>
      <c r="E18994" s="2"/>
      <c r="F18994" s="2"/>
      <c r="G18994" s="2"/>
      <c r="H18994" s="2"/>
    </row>
    <row r="18995" spans="2:8">
      <c r="B18995" s="2" t="s">
        <v>19443</v>
      </c>
      <c r="C18995" s="2">
        <v>16</v>
      </c>
      <c r="D18995" s="2" t="s">
        <v>462</v>
      </c>
      <c r="E18995" s="2"/>
      <c r="F18995" s="2"/>
      <c r="G18995" s="2"/>
      <c r="H18995" s="2"/>
    </row>
    <row r="18996" spans="2:8">
      <c r="B18996" s="2" t="s">
        <v>19444</v>
      </c>
      <c r="C18996" s="2">
        <v>13</v>
      </c>
      <c r="D18996" s="2" t="s">
        <v>462</v>
      </c>
      <c r="E18996" s="2"/>
      <c r="F18996" s="2"/>
      <c r="G18996" s="2"/>
      <c r="H18996" s="2"/>
    </row>
    <row r="18997" spans="2:8">
      <c r="B18997" s="2" t="s">
        <v>19445</v>
      </c>
      <c r="C18997" s="2">
        <v>16</v>
      </c>
      <c r="D18997" s="2" t="s">
        <v>462</v>
      </c>
      <c r="E18997" s="2"/>
      <c r="F18997" s="2"/>
      <c r="G18997" s="2"/>
      <c r="H18997" s="2"/>
    </row>
    <row r="18998" spans="2:8">
      <c r="B18998" s="2" t="s">
        <v>19446</v>
      </c>
      <c r="C18998" s="2">
        <v>45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44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43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41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63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19460</v>
      </c>
      <c r="C19012" s="2">
        <v>45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19461</v>
      </c>
      <c r="C19013" s="2">
        <v>50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19462</v>
      </c>
      <c r="C19014" s="2">
        <v>54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19463</v>
      </c>
      <c r="C19015" s="2">
        <v>56</v>
      </c>
      <c r="D19015" s="2" t="s">
        <v>462</v>
      </c>
      <c r="E19015" s="2"/>
      <c r="F19015" s="2"/>
      <c r="G19015" s="2"/>
      <c r="H19015" s="2"/>
    </row>
    <row r="19016" spans="2:8">
      <c r="B19016" s="2" t="s">
        <v>19464</v>
      </c>
      <c r="C19016" s="2">
        <v>58</v>
      </c>
      <c r="D19016" s="2" t="s">
        <v>462</v>
      </c>
      <c r="E19016" s="2"/>
      <c r="F19016" s="2"/>
      <c r="G19016" s="2"/>
      <c r="H19016" s="2"/>
    </row>
    <row r="19017" spans="2:8">
      <c r="B19017" s="2" t="s">
        <v>19465</v>
      </c>
      <c r="C19017" s="2">
        <v>11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47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19475</v>
      </c>
      <c r="C19027" s="2">
        <v>47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19484</v>
      </c>
      <c r="C19036" s="2">
        <v>12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19485</v>
      </c>
      <c r="C19037" s="2">
        <v>11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19489</v>
      </c>
      <c r="C19041" s="2">
        <v>40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19490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19497</v>
      </c>
      <c r="C19049" s="2">
        <v>48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19502</v>
      </c>
      <c r="C19054" s="2">
        <v>38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19503</v>
      </c>
      <c r="C19055" s="2">
        <v>38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14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19508</v>
      </c>
      <c r="C19060" s="2">
        <v>19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19510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41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19517</v>
      </c>
      <c r="C19069" s="2">
        <v>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45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19538</v>
      </c>
      <c r="C19090" s="2">
        <v>42</v>
      </c>
      <c r="D19090" s="2" t="s">
        <v>462</v>
      </c>
      <c r="E19090" s="2"/>
      <c r="F19090" s="2"/>
      <c r="G19090" s="2"/>
      <c r="H19090" s="2"/>
    </row>
    <row r="19091" spans="2:8">
      <c r="B19091" s="2" t="s">
        <v>19539</v>
      </c>
      <c r="C19091" s="2">
        <v>46</v>
      </c>
      <c r="D19091" s="2" t="s">
        <v>462</v>
      </c>
      <c r="E19091" s="2"/>
      <c r="F19091" s="2"/>
      <c r="G19091" s="2"/>
      <c r="H19091" s="2"/>
    </row>
    <row r="19092" spans="2:8">
      <c r="B19092" s="2" t="s">
        <v>19540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19549</v>
      </c>
      <c r="C19101" s="2">
        <v>23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42</v>
      </c>
      <c r="D19118" s="2" t="s">
        <v>462</v>
      </c>
      <c r="E19118" s="2"/>
      <c r="F19118" s="2"/>
      <c r="G19118" s="2"/>
      <c r="H19118" s="2"/>
    </row>
    <row r="19119" spans="2:8">
      <c r="B19119" s="2" t="s">
        <v>19567</v>
      </c>
      <c r="C19119" s="2">
        <v>43</v>
      </c>
      <c r="D19119" s="2" t="s">
        <v>462</v>
      </c>
      <c r="E19119" s="2"/>
      <c r="F19119" s="2"/>
      <c r="G19119" s="2"/>
      <c r="H19119" s="2"/>
    </row>
    <row r="19120" spans="2:8">
      <c r="B19120" s="2" t="s">
        <v>19568</v>
      </c>
      <c r="C19120" s="2">
        <v>52</v>
      </c>
      <c r="D19120" s="2" t="s">
        <v>462</v>
      </c>
      <c r="E19120" s="2"/>
      <c r="F19120" s="2"/>
      <c r="G19120" s="2"/>
      <c r="H19120" s="2"/>
    </row>
    <row r="19121" spans="2:8">
      <c r="B19121" s="2" t="s">
        <v>19569</v>
      </c>
      <c r="C19121" s="2">
        <v>50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13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19573</v>
      </c>
      <c r="C19125" s="2">
        <v>37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51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54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39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19586</v>
      </c>
      <c r="C19138" s="2">
        <v>36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19590</v>
      </c>
      <c r="C19142" s="2">
        <v>39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19591</v>
      </c>
      <c r="C19143" s="2">
        <v>57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19592</v>
      </c>
      <c r="C19144" s="2">
        <v>62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19593</v>
      </c>
      <c r="C19145" s="2">
        <v>64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19594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16</v>
      </c>
      <c r="D19156" s="2" t="s">
        <v>462</v>
      </c>
      <c r="E19156" s="2"/>
      <c r="F19156" s="2"/>
      <c r="G19156" s="2"/>
      <c r="H19156" s="2"/>
    </row>
    <row r="19157" spans="2:8">
      <c r="B19157" s="2" t="s">
        <v>19605</v>
      </c>
      <c r="C19157" s="2">
        <v>19</v>
      </c>
      <c r="D19157" s="2" t="s">
        <v>462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462</v>
      </c>
      <c r="E19158" s="2"/>
      <c r="F19158" s="2"/>
      <c r="G19158" s="2"/>
      <c r="H19158" s="2"/>
    </row>
    <row r="19159" spans="2:8">
      <c r="B19159" s="2" t="s">
        <v>19607</v>
      </c>
      <c r="C19159" s="2">
        <v>22</v>
      </c>
      <c r="D19159" s="2" t="s">
        <v>462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19615</v>
      </c>
      <c r="C19167" s="2">
        <v>17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19616</v>
      </c>
      <c r="C19168" s="2">
        <v>13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19630</v>
      </c>
      <c r="C19182" s="2">
        <v>37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60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42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19644</v>
      </c>
      <c r="C19196" s="2">
        <v>44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19645</v>
      </c>
      <c r="C19197" s="2">
        <v>43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19646</v>
      </c>
      <c r="C19198" s="2">
        <v>57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57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55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50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462</v>
      </c>
      <c r="E19202" s="2"/>
      <c r="F19202" s="2"/>
      <c r="G19202" s="2"/>
      <c r="H19202" s="2"/>
    </row>
    <row r="19203" spans="2:8">
      <c r="B19203" s="2" t="s">
        <v>19651</v>
      </c>
      <c r="C19203" s="2">
        <v>34</v>
      </c>
      <c r="D19203" s="2" t="s">
        <v>462</v>
      </c>
      <c r="E19203" s="2"/>
      <c r="F19203" s="2"/>
      <c r="G19203" s="2"/>
      <c r="H19203" s="2"/>
    </row>
    <row r="19204" spans="2:8">
      <c r="B19204" s="2" t="s">
        <v>19652</v>
      </c>
      <c r="C19204" s="2">
        <v>36</v>
      </c>
      <c r="D19204" s="2" t="s">
        <v>462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40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19661</v>
      </c>
      <c r="C19213" s="2">
        <v>51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50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48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46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44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49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19669</v>
      </c>
      <c r="C19221" s="2">
        <v>46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19672</v>
      </c>
      <c r="C19224" s="2">
        <v>17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19673</v>
      </c>
      <c r="C19225" s="2">
        <v>12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19674</v>
      </c>
      <c r="C19226" s="2">
        <v>13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19677</v>
      </c>
      <c r="C19229" s="2">
        <v>19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19678</v>
      </c>
      <c r="C19230" s="2">
        <v>13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19679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10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19691</v>
      </c>
      <c r="C19243" s="2">
        <v>17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19694</v>
      </c>
      <c r="C19246" s="2">
        <v>18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44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52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462</v>
      </c>
      <c r="E19264" s="2"/>
      <c r="F19264" s="2"/>
      <c r="G19264" s="2"/>
      <c r="H19264" s="2"/>
    </row>
    <row r="19265" spans="2:8">
      <c r="B19265" s="2" t="s">
        <v>19713</v>
      </c>
      <c r="C19265" s="2">
        <v>45</v>
      </c>
      <c r="D19265" s="2" t="s">
        <v>462</v>
      </c>
      <c r="E19265" s="2"/>
      <c r="F19265" s="2"/>
      <c r="G19265" s="2"/>
      <c r="H19265" s="2"/>
    </row>
    <row r="19266" spans="2:8">
      <c r="B19266" s="2" t="s">
        <v>19714</v>
      </c>
      <c r="C19266" s="2">
        <v>47</v>
      </c>
      <c r="D19266" s="2" t="s">
        <v>462</v>
      </c>
      <c r="E19266" s="2"/>
      <c r="F19266" s="2"/>
      <c r="G19266" s="2"/>
      <c r="H19266" s="2"/>
    </row>
    <row r="19267" spans="2:8">
      <c r="B19267" s="2" t="s">
        <v>19715</v>
      </c>
      <c r="C19267" s="2">
        <v>46</v>
      </c>
      <c r="D19267" s="2" t="s">
        <v>462</v>
      </c>
      <c r="E19267" s="2"/>
      <c r="F19267" s="2"/>
      <c r="G19267" s="2"/>
      <c r="H19267" s="2"/>
    </row>
    <row r="19268" spans="2:8">
      <c r="B19268" s="2" t="s">
        <v>19716</v>
      </c>
      <c r="C19268" s="2">
        <v>48</v>
      </c>
      <c r="D19268" s="2" t="s">
        <v>462</v>
      </c>
      <c r="E19268" s="2"/>
      <c r="F19268" s="2"/>
      <c r="G19268" s="2"/>
      <c r="H19268" s="2"/>
    </row>
    <row r="19269" spans="2:8">
      <c r="B19269" s="2" t="s">
        <v>19717</v>
      </c>
      <c r="C19269" s="2">
        <v>45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19718</v>
      </c>
      <c r="C19270" s="2">
        <v>45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19719</v>
      </c>
      <c r="C19271" s="2">
        <v>48</v>
      </c>
      <c r="D19271" s="2" t="s">
        <v>462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19735</v>
      </c>
      <c r="C19287" s="2">
        <v>59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19736</v>
      </c>
      <c r="C19288" s="2">
        <v>68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19738</v>
      </c>
      <c r="C19290" s="2">
        <v>15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19740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41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19747</v>
      </c>
      <c r="C19299" s="2">
        <v>34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19752</v>
      </c>
      <c r="C19304" s="2">
        <v>43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19753</v>
      </c>
      <c r="C19305" s="2">
        <v>39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19755</v>
      </c>
      <c r="C19307" s="2">
        <v>19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19757</v>
      </c>
      <c r="C19309" s="2">
        <v>42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6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19768</v>
      </c>
      <c r="C19320" s="2">
        <v>6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19769</v>
      </c>
      <c r="C19321" s="2">
        <v>6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19770</v>
      </c>
      <c r="C19322" s="2">
        <v>6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19771</v>
      </c>
      <c r="C19323" s="2">
        <v>6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19772</v>
      </c>
      <c r="C19324" s="2">
        <v>6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19773</v>
      </c>
      <c r="C19325" s="2">
        <v>6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19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19782</v>
      </c>
      <c r="C19334" s="2">
        <v>11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19783</v>
      </c>
      <c r="C19335" s="2">
        <v>9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19784</v>
      </c>
      <c r="C19336" s="2">
        <v>12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40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19788</v>
      </c>
      <c r="C19340" s="2">
        <v>42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19789</v>
      </c>
      <c r="C19341" s="2">
        <v>11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16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19810</v>
      </c>
      <c r="C19362" s="2">
        <v>15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19811</v>
      </c>
      <c r="C19363" s="2">
        <v>13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19812</v>
      </c>
      <c r="C19364" s="2">
        <v>11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43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19816</v>
      </c>
      <c r="C19368" s="2">
        <v>44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19817</v>
      </c>
      <c r="C19369" s="2">
        <v>17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19818</v>
      </c>
      <c r="C19370" s="2">
        <v>12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19819</v>
      </c>
      <c r="C19371" s="2">
        <v>46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19831</v>
      </c>
      <c r="C19383" s="2">
        <v>22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19832</v>
      </c>
      <c r="C19384" s="2">
        <v>18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40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19835</v>
      </c>
      <c r="C19387" s="2">
        <v>38</v>
      </c>
      <c r="D19387" s="2" t="s">
        <v>462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462</v>
      </c>
      <c r="E19388" s="2"/>
      <c r="F19388" s="2"/>
      <c r="G19388" s="2"/>
      <c r="H19388" s="2"/>
    </row>
    <row r="19389" spans="2:8">
      <c r="B19389" s="2" t="s">
        <v>19837</v>
      </c>
      <c r="C19389" s="2">
        <v>15</v>
      </c>
      <c r="D19389" s="2" t="s">
        <v>462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19855</v>
      </c>
      <c r="C19407" s="2">
        <v>8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19856</v>
      </c>
      <c r="C19408" s="2">
        <v>14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33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40</v>
      </c>
      <c r="D19429" s="2" t="s">
        <v>462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462</v>
      </c>
      <c r="E19452" s="2"/>
      <c r="F19452" s="2"/>
      <c r="G19452" s="2"/>
      <c r="H19452" s="2"/>
    </row>
    <row r="19453" spans="2:8">
      <c r="B19453" s="2" t="s">
        <v>19901</v>
      </c>
      <c r="C19453" s="2">
        <v>16</v>
      </c>
      <c r="D19453" s="2" t="s">
        <v>462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21</v>
      </c>
      <c r="D19458" s="2" t="s">
        <v>462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462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19909</v>
      </c>
      <c r="C19461" s="2">
        <v>16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19910</v>
      </c>
      <c r="C19462" s="2">
        <v>44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462</v>
      </c>
      <c r="E19470" s="2"/>
      <c r="F19470" s="2"/>
      <c r="G19470" s="2"/>
      <c r="H19470" s="2"/>
    </row>
    <row r="19471" spans="2:8">
      <c r="B19471" s="2" t="s">
        <v>19919</v>
      </c>
      <c r="C19471" s="2">
        <v>15</v>
      </c>
      <c r="D19471" s="2" t="s">
        <v>462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462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462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19925</v>
      </c>
      <c r="C19477" s="2">
        <v>40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19934</v>
      </c>
      <c r="C19486" s="2">
        <v>38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19935</v>
      </c>
      <c r="C19487" s="2">
        <v>39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462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462</v>
      </c>
      <c r="E19497" s="2"/>
      <c r="F19497" s="2"/>
      <c r="G19497" s="2"/>
      <c r="H19497" s="2"/>
    </row>
    <row r="19498" spans="2:8">
      <c r="B19498" s="2" t="s">
        <v>19946</v>
      </c>
      <c r="C19498" s="2">
        <v>55</v>
      </c>
      <c r="D19498" s="2" t="s">
        <v>462</v>
      </c>
      <c r="E19498" s="2"/>
      <c r="F19498" s="2"/>
      <c r="G19498" s="2"/>
      <c r="H19498" s="2"/>
    </row>
    <row r="19499" spans="2:8">
      <c r="B19499" s="2" t="s">
        <v>19947</v>
      </c>
      <c r="C19499" s="2">
        <v>56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462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462</v>
      </c>
      <c r="E19507" s="2"/>
      <c r="F19507" s="2"/>
      <c r="G19507" s="2"/>
      <c r="H19507" s="2"/>
    </row>
    <row r="19508" spans="2:8">
      <c r="B19508" s="2" t="s">
        <v>19956</v>
      </c>
      <c r="C19508" s="2">
        <v>40</v>
      </c>
      <c r="D19508" s="2" t="s">
        <v>462</v>
      </c>
      <c r="E19508" s="2"/>
      <c r="F19508" s="2"/>
      <c r="G19508" s="2"/>
      <c r="H19508" s="2"/>
    </row>
    <row r="19509" spans="2:8">
      <c r="B19509" s="2" t="s">
        <v>19957</v>
      </c>
      <c r="C19509" s="2">
        <v>47</v>
      </c>
      <c r="D19509" s="2" t="s">
        <v>462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462</v>
      </c>
      <c r="E19510" s="2"/>
      <c r="F19510" s="2"/>
      <c r="G19510" s="2"/>
      <c r="H19510" s="2"/>
    </row>
    <row r="19511" spans="2:8">
      <c r="B19511" s="2" t="s">
        <v>19959</v>
      </c>
      <c r="C19511" s="2">
        <v>50</v>
      </c>
      <c r="D19511" s="2" t="s">
        <v>462</v>
      </c>
      <c r="E19511" s="2"/>
      <c r="F19511" s="2"/>
      <c r="G19511" s="2"/>
      <c r="H19511" s="2"/>
    </row>
    <row r="19512" spans="2:8">
      <c r="B19512" s="2" t="s">
        <v>19960</v>
      </c>
      <c r="C19512" s="2">
        <v>53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19961</v>
      </c>
      <c r="C19513" s="2">
        <v>34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19970</v>
      </c>
      <c r="C19522" s="2">
        <v>21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19980</v>
      </c>
      <c r="C19532" s="2">
        <v>17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19981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462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462</v>
      </c>
      <c r="E19549" s="2"/>
      <c r="F19549" s="2"/>
      <c r="G19549" s="2"/>
      <c r="H19549" s="2"/>
    </row>
    <row r="19550" spans="2:8">
      <c r="B19550" s="2" t="s">
        <v>19998</v>
      </c>
      <c r="C19550" s="2">
        <v>21</v>
      </c>
      <c r="D19550" s="2" t="s">
        <v>462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20000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20002</v>
      </c>
      <c r="C19554" s="2">
        <v>42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57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20030</v>
      </c>
      <c r="C19582" s="2">
        <v>59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20031</v>
      </c>
      <c r="C19583" s="2">
        <v>61</v>
      </c>
      <c r="D19583" s="2" t="s">
        <v>462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20034</v>
      </c>
      <c r="C19586" s="2">
        <v>14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462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20042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20056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45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20088</v>
      </c>
      <c r="C19640" s="2">
        <v>53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20089</v>
      </c>
      <c r="C19641" s="2">
        <v>56</v>
      </c>
      <c r="D19641" s="2" t="s">
        <v>462</v>
      </c>
      <c r="E19641" s="2"/>
      <c r="F19641" s="2"/>
      <c r="G19641" s="2"/>
      <c r="H19641" s="2"/>
    </row>
    <row r="19642" spans="2:8">
      <c r="B19642" s="2" t="s">
        <v>20090</v>
      </c>
      <c r="C19642" s="2">
        <v>14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462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462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20095</v>
      </c>
      <c r="C19647" s="2">
        <v>15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20096</v>
      </c>
      <c r="C19648" s="2">
        <v>10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20097</v>
      </c>
      <c r="C19649" s="2">
        <v>44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462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20123</v>
      </c>
      <c r="C19675" s="2">
        <v>15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20124</v>
      </c>
      <c r="C19676" s="2">
        <v>14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20125</v>
      </c>
      <c r="C19677" s="2">
        <v>13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20126</v>
      </c>
      <c r="C19678" s="2">
        <v>16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20132</v>
      </c>
      <c r="C19684" s="2">
        <v>60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54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52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40</v>
      </c>
      <c r="D19690" s="2" t="s">
        <v>462</v>
      </c>
      <c r="E19690" s="2"/>
      <c r="F19690" s="2"/>
      <c r="G19690" s="2"/>
      <c r="H19690" s="2"/>
    </row>
    <row r="19691" spans="2:8">
      <c r="B19691" s="2" t="s">
        <v>20139</v>
      </c>
      <c r="C19691" s="2">
        <v>43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462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38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20151</v>
      </c>
      <c r="C19703" s="2">
        <v>41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20152</v>
      </c>
      <c r="C19704" s="2">
        <v>41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20154</v>
      </c>
      <c r="C19706" s="2">
        <v>18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20155</v>
      </c>
      <c r="C19707" s="2">
        <v>12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20156</v>
      </c>
      <c r="C19708" s="2">
        <v>11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20160</v>
      </c>
      <c r="C19712" s="2">
        <v>14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462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20168</v>
      </c>
      <c r="C19720" s="2">
        <v>37</v>
      </c>
      <c r="D19720" s="2" t="s">
        <v>462</v>
      </c>
      <c r="E19720" s="2"/>
      <c r="F19720" s="2"/>
      <c r="G19720" s="2"/>
      <c r="H19720" s="2"/>
    </row>
    <row r="19721" spans="2:8">
      <c r="B19721" s="2" t="s">
        <v>20169</v>
      </c>
      <c r="C19721" s="2">
        <v>43</v>
      </c>
      <c r="D19721" s="2" t="s">
        <v>462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13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20179</v>
      </c>
      <c r="C19731" s="2">
        <v>23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20181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13</v>
      </c>
      <c r="D19744" s="2" t="s">
        <v>462</v>
      </c>
      <c r="E19744" s="2"/>
      <c r="F19744" s="2"/>
      <c r="G19744" s="2"/>
      <c r="H19744" s="2"/>
    </row>
    <row r="19745" spans="2:8">
      <c r="B19745" s="2" t="s">
        <v>20193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50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40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20211</v>
      </c>
      <c r="C19763" s="2">
        <v>40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20212</v>
      </c>
      <c r="C19764" s="2">
        <v>45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20213</v>
      </c>
      <c r="C19765" s="2">
        <v>57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20214</v>
      </c>
      <c r="C19766" s="2">
        <v>45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20215</v>
      </c>
      <c r="C19767" s="2">
        <v>47</v>
      </c>
      <c r="D19767" s="2" t="s">
        <v>462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20224</v>
      </c>
      <c r="C19776" s="2">
        <v>15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20225</v>
      </c>
      <c r="C19777" s="2">
        <v>13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20226</v>
      </c>
      <c r="C19778" s="2">
        <v>10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19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462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462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462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20254</v>
      </c>
      <c r="C19806" s="2">
        <v>40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20255</v>
      </c>
      <c r="C19807" s="2">
        <v>46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20257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20263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20269</v>
      </c>
      <c r="C19821" s="2">
        <v>39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462</v>
      </c>
      <c r="E19822" s="2"/>
      <c r="F19822" s="2"/>
      <c r="G19822" s="2"/>
      <c r="H19822" s="2"/>
    </row>
    <row r="19823" spans="2:8">
      <c r="B19823" s="2" t="s">
        <v>20271</v>
      </c>
      <c r="C19823" s="2">
        <v>40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20278</v>
      </c>
      <c r="C19830" s="2">
        <v>40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20279</v>
      </c>
      <c r="C19831" s="2">
        <v>49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20280</v>
      </c>
      <c r="C19832" s="2">
        <v>48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43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43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20285</v>
      </c>
      <c r="C19837" s="2">
        <v>46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20286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51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20306</v>
      </c>
      <c r="C19858" s="2">
        <v>11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20307</v>
      </c>
      <c r="C19859" s="2">
        <v>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11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20312</v>
      </c>
      <c r="C19864" s="2">
        <v>10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20313</v>
      </c>
      <c r="C19865" s="2">
        <v>16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20314</v>
      </c>
      <c r="C19866" s="2">
        <v>21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51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462</v>
      </c>
      <c r="E19875" s="2"/>
      <c r="F19875" s="2"/>
      <c r="G19875" s="2"/>
      <c r="H19875" s="2"/>
    </row>
    <row r="19876" spans="2:8">
      <c r="B19876" s="2" t="s">
        <v>20324</v>
      </c>
      <c r="C19876" s="2">
        <v>36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20325</v>
      </c>
      <c r="C19877" s="2">
        <v>36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20329</v>
      </c>
      <c r="C19881" s="2">
        <v>49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20339</v>
      </c>
      <c r="C19891" s="2">
        <v>19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49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20353</v>
      </c>
      <c r="C19905" s="2">
        <v>20</v>
      </c>
      <c r="D19905" s="2" t="s">
        <v>462</v>
      </c>
      <c r="E19905" s="2"/>
      <c r="F19905" s="2"/>
      <c r="G19905" s="2"/>
      <c r="H19905" s="2"/>
    </row>
    <row r="19906" spans="2:8">
      <c r="B19906" s="2" t="s">
        <v>20354</v>
      </c>
      <c r="C19906" s="2">
        <v>14</v>
      </c>
      <c r="D19906" s="2" t="s">
        <v>462</v>
      </c>
      <c r="E19906" s="2"/>
      <c r="F19906" s="2"/>
      <c r="G19906" s="2"/>
      <c r="H19906" s="2"/>
    </row>
    <row r="19907" spans="2:8">
      <c r="B19907" s="2" t="s">
        <v>20355</v>
      </c>
      <c r="C19907" s="2">
        <v>8</v>
      </c>
      <c r="D19907" s="2" t="s">
        <v>462</v>
      </c>
      <c r="E19907" s="2"/>
      <c r="F19907" s="2"/>
      <c r="G19907" s="2"/>
      <c r="H19907" s="2"/>
    </row>
    <row r="19908" spans="2:8">
      <c r="B19908" s="2" t="s">
        <v>20356</v>
      </c>
      <c r="C19908" s="2">
        <v>55</v>
      </c>
      <c r="D19908" s="2" t="s">
        <v>462</v>
      </c>
      <c r="E19908" s="2"/>
      <c r="F19908" s="2"/>
      <c r="G19908" s="2"/>
      <c r="H19908" s="2"/>
    </row>
    <row r="19909" spans="2:8">
      <c r="B19909" s="2" t="s">
        <v>20357</v>
      </c>
      <c r="C19909" s="2">
        <v>13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20366</v>
      </c>
      <c r="C19918" s="2">
        <v>40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20367</v>
      </c>
      <c r="C19919" s="2">
        <v>40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20368</v>
      </c>
      <c r="C19920" s="2">
        <v>41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20369</v>
      </c>
      <c r="C19921" s="2">
        <v>43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40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462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20391</v>
      </c>
      <c r="C19943" s="2">
        <v>17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16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20405</v>
      </c>
      <c r="C19957" s="2">
        <v>17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20406</v>
      </c>
      <c r="C19958" s="2">
        <v>18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20409</v>
      </c>
      <c r="C19961" s="2">
        <v>17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20410</v>
      </c>
      <c r="C19962" s="2">
        <v>18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20415</v>
      </c>
      <c r="C19967" s="2">
        <v>47</v>
      </c>
      <c r="D19967" s="2" t="s">
        <v>462</v>
      </c>
      <c r="E19967" s="2"/>
      <c r="F19967" s="2"/>
      <c r="G19967" s="2"/>
      <c r="H19967" s="2"/>
    </row>
    <row r="19968" spans="2:8">
      <c r="B19968" s="2" t="s">
        <v>20416</v>
      </c>
      <c r="C19968" s="2">
        <v>47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462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462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41</v>
      </c>
      <c r="D19981" s="2" t="s">
        <v>462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462</v>
      </c>
      <c r="E19982" s="2"/>
      <c r="F19982" s="2"/>
      <c r="G19982" s="2"/>
      <c r="H19982" s="2"/>
    </row>
    <row r="19983" spans="2:8">
      <c r="B19983" s="2" t="s">
        <v>20431</v>
      </c>
      <c r="C19983" s="2">
        <v>41</v>
      </c>
      <c r="D19983" s="2" t="s">
        <v>462</v>
      </c>
      <c r="E19983" s="2"/>
      <c r="F19983" s="2"/>
      <c r="G19983" s="2"/>
      <c r="H19983" s="2"/>
    </row>
    <row r="19984" spans="2:8">
      <c r="B19984" s="2" t="s">
        <v>20432</v>
      </c>
      <c r="C19984" s="2">
        <v>49</v>
      </c>
      <c r="D19984" s="2" t="s">
        <v>462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20435</v>
      </c>
      <c r="C19987" s="2">
        <v>11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462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462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20470</v>
      </c>
      <c r="C20022" s="2">
        <v>40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20471</v>
      </c>
      <c r="C20023" s="2">
        <v>48</v>
      </c>
      <c r="D20023" s="2" t="s">
        <v>462</v>
      </c>
      <c r="E20023" s="2"/>
      <c r="F20023" s="2"/>
      <c r="G20023" s="2"/>
      <c r="H20023" s="2"/>
    </row>
    <row r="20024" spans="2:8">
      <c r="B20024" s="2" t="s">
        <v>20472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20481</v>
      </c>
      <c r="C20033" s="2">
        <v>42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20485</v>
      </c>
      <c r="C20037" s="2">
        <v>47</v>
      </c>
      <c r="D20037" s="2" t="s">
        <v>462</v>
      </c>
      <c r="E20037" s="2"/>
      <c r="F20037" s="2"/>
      <c r="G20037" s="2"/>
      <c r="H20037" s="2"/>
    </row>
    <row r="20038" spans="2:8">
      <c r="B20038" s="2" t="s">
        <v>20486</v>
      </c>
      <c r="C20038" s="2">
        <v>51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462</v>
      </c>
      <c r="E20040" s="2"/>
      <c r="F20040" s="2"/>
      <c r="G20040" s="2"/>
      <c r="H20040" s="2"/>
    </row>
    <row r="20041" spans="2:8">
      <c r="B20041" s="2" t="s">
        <v>20489</v>
      </c>
      <c r="C20041" s="2">
        <v>14</v>
      </c>
      <c r="D20041" s="2" t="s">
        <v>462</v>
      </c>
      <c r="E20041" s="2"/>
      <c r="F20041" s="2"/>
      <c r="G20041" s="2"/>
      <c r="H20041" s="2"/>
    </row>
    <row r="20042" spans="2:8">
      <c r="B20042" s="2" t="s">
        <v>20490</v>
      </c>
      <c r="C20042" s="2">
        <v>11</v>
      </c>
      <c r="D20042" s="2" t="s">
        <v>462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45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462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20521</v>
      </c>
      <c r="C20073" s="2">
        <v>65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43</v>
      </c>
      <c r="D20077" s="2" t="s">
        <v>462</v>
      </c>
      <c r="E20077" s="2"/>
      <c r="F20077" s="2"/>
      <c r="G20077" s="2"/>
      <c r="H20077" s="2"/>
    </row>
    <row r="20078" spans="2:8">
      <c r="B20078" s="2" t="s">
        <v>20526</v>
      </c>
      <c r="C20078" s="2">
        <v>41</v>
      </c>
      <c r="D20078" s="2" t="s">
        <v>462</v>
      </c>
      <c r="E20078" s="2"/>
      <c r="F20078" s="2"/>
      <c r="G20078" s="2"/>
      <c r="H20078" s="2"/>
    </row>
    <row r="20079" spans="2:8">
      <c r="B20079" s="2" t="s">
        <v>20527</v>
      </c>
      <c r="C20079" s="2">
        <v>46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15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46</v>
      </c>
      <c r="D20084" s="2" t="s">
        <v>462</v>
      </c>
      <c r="E20084" s="2"/>
      <c r="F20084" s="2"/>
      <c r="G20084" s="2"/>
      <c r="H20084" s="2"/>
    </row>
    <row r="20085" spans="2:8">
      <c r="B20085" s="2" t="s">
        <v>20533</v>
      </c>
      <c r="C20085" s="2">
        <v>47</v>
      </c>
      <c r="D20085" s="2" t="s">
        <v>462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462</v>
      </c>
      <c r="E20086" s="2"/>
      <c r="F20086" s="2"/>
      <c r="G20086" s="2"/>
      <c r="H20086" s="2"/>
    </row>
    <row r="20087" spans="2:8">
      <c r="B20087" s="2" t="s">
        <v>20535</v>
      </c>
      <c r="C20087" s="2">
        <v>42</v>
      </c>
      <c r="D20087" s="2" t="s">
        <v>462</v>
      </c>
      <c r="E20087" s="2"/>
      <c r="F20087" s="2"/>
      <c r="G20087" s="2"/>
      <c r="H20087" s="2"/>
    </row>
    <row r="20088" spans="2:8">
      <c r="B20088" s="2" t="s">
        <v>20536</v>
      </c>
      <c r="C20088" s="2">
        <v>45</v>
      </c>
      <c r="D20088" s="2" t="s">
        <v>462</v>
      </c>
      <c r="E20088" s="2"/>
      <c r="F20088" s="2"/>
      <c r="G20088" s="2"/>
      <c r="H20088" s="2"/>
    </row>
    <row r="20089" spans="2:8">
      <c r="B20089" s="2" t="s">
        <v>20537</v>
      </c>
      <c r="C20089" s="2">
        <v>45</v>
      </c>
      <c r="D20089" s="2" t="s">
        <v>462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462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462</v>
      </c>
      <c r="E20091" s="2"/>
      <c r="F20091" s="2"/>
      <c r="G20091" s="2"/>
      <c r="H20091" s="2"/>
    </row>
    <row r="20092" spans="2:8">
      <c r="B20092" s="2" t="s">
        <v>20540</v>
      </c>
      <c r="C20092" s="2">
        <v>16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20541</v>
      </c>
      <c r="C20093" s="2">
        <v>16</v>
      </c>
      <c r="D20093" s="2" t="s">
        <v>462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16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20573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16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20597</v>
      </c>
      <c r="C20149" s="2">
        <v>12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20598</v>
      </c>
      <c r="C20150" s="2">
        <v>12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20604</v>
      </c>
      <c r="C20156" s="2">
        <v>41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36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20621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13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20624</v>
      </c>
      <c r="C20176" s="2">
        <v>19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43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45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20656</v>
      </c>
      <c r="C20208" s="2">
        <v>49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20657</v>
      </c>
      <c r="C20209" s="2">
        <v>54</v>
      </c>
      <c r="D20209" s="2" t="s">
        <v>462</v>
      </c>
      <c r="E20209" s="2"/>
      <c r="F20209" s="2"/>
      <c r="G20209" s="2"/>
      <c r="H20209" s="2"/>
    </row>
    <row r="20210" spans="2:8">
      <c r="B20210" s="2" t="s">
        <v>20658</v>
      </c>
      <c r="C20210" s="2">
        <v>58</v>
      </c>
      <c r="D20210" s="2" t="s">
        <v>462</v>
      </c>
      <c r="E20210" s="2"/>
      <c r="F20210" s="2"/>
      <c r="G20210" s="2"/>
      <c r="H20210" s="2"/>
    </row>
    <row r="20211" spans="2:8">
      <c r="B20211" s="2" t="s">
        <v>20659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20684</v>
      </c>
      <c r="C20236" s="2">
        <v>42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47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20688</v>
      </c>
      <c r="C20240" s="2">
        <v>48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20689</v>
      </c>
      <c r="C20241" s="2">
        <v>50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20690</v>
      </c>
      <c r="C20242" s="2">
        <v>53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20697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43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20700</v>
      </c>
      <c r="C20252" s="2">
        <v>43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20701</v>
      </c>
      <c r="C20253" s="2">
        <v>44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20702</v>
      </c>
      <c r="C20254" s="2">
        <v>40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20703</v>
      </c>
      <c r="C20255" s="2">
        <v>39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20704</v>
      </c>
      <c r="C20256" s="2">
        <v>42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20710</v>
      </c>
      <c r="C20262" s="2">
        <v>15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20711</v>
      </c>
      <c r="C20263" s="2">
        <v>19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20717</v>
      </c>
      <c r="C20269" s="2">
        <v>25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20723</v>
      </c>
      <c r="C20275" s="2">
        <v>38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20724</v>
      </c>
      <c r="C20276" s="2">
        <v>37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20725</v>
      </c>
      <c r="C20277" s="2">
        <v>43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462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20734</v>
      </c>
      <c r="C20286" s="2">
        <v>37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20737</v>
      </c>
      <c r="C20289" s="2">
        <v>10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20741</v>
      </c>
      <c r="C20293" s="2">
        <v>19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20742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20746</v>
      </c>
      <c r="C20298" s="2">
        <v>43</v>
      </c>
      <c r="D20298" s="2" t="s">
        <v>462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20748</v>
      </c>
      <c r="C20300" s="2">
        <v>17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20749</v>
      </c>
      <c r="C20301" s="2">
        <v>13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20750</v>
      </c>
      <c r="C20302" s="2">
        <v>12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20761</v>
      </c>
      <c r="C20313" s="2">
        <v>38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20762</v>
      </c>
      <c r="C20314" s="2">
        <v>45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20763</v>
      </c>
      <c r="C20315" s="2">
        <v>45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20764</v>
      </c>
      <c r="C20316" s="2">
        <v>42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20765</v>
      </c>
      <c r="C20317" s="2">
        <v>45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20766</v>
      </c>
      <c r="C20318" s="2">
        <v>46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20767</v>
      </c>
      <c r="C20319" s="2">
        <v>10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20772</v>
      </c>
      <c r="C20324" s="2">
        <v>40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20773</v>
      </c>
      <c r="C20325" s="2">
        <v>46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42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462</v>
      </c>
      <c r="E20328" s="2"/>
      <c r="F20328" s="2"/>
      <c r="G20328" s="2"/>
      <c r="H20328" s="2"/>
    </row>
    <row r="20329" spans="2:8">
      <c r="B20329" s="2" t="s">
        <v>20777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39</v>
      </c>
      <c r="D20330" s="2" t="s">
        <v>462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462</v>
      </c>
      <c r="E20336" s="2"/>
      <c r="F20336" s="2"/>
      <c r="G20336" s="2"/>
      <c r="H20336" s="2"/>
    </row>
    <row r="20337" spans="2:8">
      <c r="B20337" s="2" t="s">
        <v>20785</v>
      </c>
      <c r="C20337" s="2">
        <v>53</v>
      </c>
      <c r="D20337" s="2" t="s">
        <v>462</v>
      </c>
      <c r="E20337" s="2"/>
      <c r="F20337" s="2"/>
      <c r="G20337" s="2"/>
      <c r="H20337" s="2"/>
    </row>
    <row r="20338" spans="2:8">
      <c r="B20338" s="2" t="s">
        <v>20786</v>
      </c>
      <c r="C20338" s="2">
        <v>56</v>
      </c>
      <c r="D20338" s="2" t="s">
        <v>462</v>
      </c>
      <c r="E20338" s="2"/>
      <c r="F20338" s="2"/>
      <c r="G20338" s="2"/>
      <c r="H20338" s="2"/>
    </row>
    <row r="20339" spans="2:8">
      <c r="B20339" s="2" t="s">
        <v>20787</v>
      </c>
      <c r="C20339" s="2">
        <v>58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20788</v>
      </c>
      <c r="C20340" s="2">
        <v>62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20789</v>
      </c>
      <c r="C20341" s="2">
        <v>53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20791</v>
      </c>
      <c r="C20343" s="2">
        <v>18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20792</v>
      </c>
      <c r="C20344" s="2">
        <v>13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462</v>
      </c>
      <c r="E20346" s="2"/>
      <c r="F20346" s="2"/>
      <c r="G20346" s="2"/>
      <c r="H20346" s="2"/>
    </row>
    <row r="20347" spans="2:8">
      <c r="B20347" s="2" t="s">
        <v>20795</v>
      </c>
      <c r="C20347" s="2">
        <v>55</v>
      </c>
      <c r="D20347" s="2" t="s">
        <v>462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462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462</v>
      </c>
      <c r="E20349" s="2"/>
      <c r="F20349" s="2"/>
      <c r="G20349" s="2"/>
      <c r="H20349" s="2"/>
    </row>
    <row r="20350" spans="2:8">
      <c r="B20350" s="2" t="s">
        <v>20798</v>
      </c>
      <c r="C20350" s="2">
        <v>40</v>
      </c>
      <c r="D20350" s="2" t="s">
        <v>462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462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462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462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20806</v>
      </c>
      <c r="C20358" s="2">
        <v>21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20807</v>
      </c>
      <c r="C20359" s="2">
        <v>41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462</v>
      </c>
      <c r="E20367" s="2"/>
      <c r="F20367" s="2"/>
      <c r="G20367" s="2"/>
      <c r="H20367" s="2"/>
    </row>
    <row r="20368" spans="2:8">
      <c r="B20368" s="2" t="s">
        <v>20816</v>
      </c>
      <c r="C20368" s="2">
        <v>15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20817</v>
      </c>
      <c r="C20369" s="2">
        <v>12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20832</v>
      </c>
      <c r="C20384" s="2">
        <v>40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20833</v>
      </c>
      <c r="C20385" s="2">
        <v>46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20834</v>
      </c>
      <c r="C20386" s="2">
        <v>55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20835</v>
      </c>
      <c r="C20387" s="2">
        <v>46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20843</v>
      </c>
      <c r="C20395" s="2">
        <v>41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20848</v>
      </c>
      <c r="C20400" s="2">
        <v>15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20849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14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20855</v>
      </c>
      <c r="C20407" s="2">
        <v>14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20861</v>
      </c>
      <c r="C20413" s="2">
        <v>15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20862</v>
      </c>
      <c r="C20414" s="2">
        <v>12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20863</v>
      </c>
      <c r="C20415" s="2">
        <v>8</v>
      </c>
      <c r="D20415" s="2" t="s">
        <v>462</v>
      </c>
      <c r="E20415" s="2"/>
      <c r="F20415" s="2"/>
      <c r="G20415" s="2"/>
      <c r="H20415" s="2"/>
    </row>
    <row r="20416" spans="2:8">
      <c r="B20416" s="2" t="s">
        <v>20864</v>
      </c>
      <c r="C20416" s="2">
        <v>11</v>
      </c>
      <c r="D20416" s="2" t="s">
        <v>462</v>
      </c>
      <c r="E20416" s="2"/>
      <c r="F20416" s="2"/>
      <c r="G20416" s="2"/>
      <c r="H20416" s="2"/>
    </row>
    <row r="20417" spans="2:8">
      <c r="B20417" s="2" t="s">
        <v>20865</v>
      </c>
      <c r="C20417" s="2">
        <v>11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20866</v>
      </c>
      <c r="C20418" s="2">
        <v>11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20867</v>
      </c>
      <c r="C20419" s="2">
        <v>41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20868</v>
      </c>
      <c r="C20420" s="2">
        <v>42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20869</v>
      </c>
      <c r="C20421" s="2">
        <v>43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20871</v>
      </c>
      <c r="C20423" s="2">
        <v>46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20873</v>
      </c>
      <c r="C20425" s="2">
        <v>17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43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20886</v>
      </c>
      <c r="C20438" s="2">
        <v>13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20889</v>
      </c>
      <c r="C20441" s="2">
        <v>14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53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49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20908</v>
      </c>
      <c r="C20460" s="2">
        <v>51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20909</v>
      </c>
      <c r="C20461" s="2">
        <v>42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20910</v>
      </c>
      <c r="C20462" s="2">
        <v>42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20916</v>
      </c>
      <c r="C20468" s="2">
        <v>63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20917</v>
      </c>
      <c r="C20469" s="2">
        <v>46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20924</v>
      </c>
      <c r="C20476" s="2">
        <v>50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40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20938</v>
      </c>
      <c r="C20490" s="2">
        <v>47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43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20949</v>
      </c>
      <c r="C20501" s="2">
        <v>46</v>
      </c>
      <c r="D20501" s="2" t="s">
        <v>462</v>
      </c>
      <c r="E20501" s="2"/>
      <c r="F20501" s="2"/>
      <c r="G20501" s="2"/>
      <c r="H20501" s="2"/>
    </row>
    <row r="20502" spans="2:8">
      <c r="B20502" s="2" t="s">
        <v>20950</v>
      </c>
      <c r="C20502" s="2">
        <v>42</v>
      </c>
      <c r="D20502" s="2" t="s">
        <v>462</v>
      </c>
      <c r="E20502" s="2"/>
      <c r="F20502" s="2"/>
      <c r="G20502" s="2"/>
      <c r="H20502" s="2"/>
    </row>
    <row r="20503" spans="2:8">
      <c r="B20503" s="2" t="s">
        <v>20951</v>
      </c>
      <c r="C20503" s="2">
        <v>43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20952</v>
      </c>
      <c r="C20504" s="2">
        <v>42</v>
      </c>
      <c r="D20504" s="2" t="s">
        <v>462</v>
      </c>
      <c r="E20504" s="2"/>
      <c r="F20504" s="2"/>
      <c r="G20504" s="2"/>
      <c r="H20504" s="2"/>
    </row>
    <row r="20505" spans="2:8">
      <c r="B20505" s="2" t="s">
        <v>20953</v>
      </c>
      <c r="C20505" s="2">
        <v>45</v>
      </c>
      <c r="D20505" s="2" t="s">
        <v>462</v>
      </c>
      <c r="E20505" s="2"/>
      <c r="F20505" s="2"/>
      <c r="G20505" s="2"/>
      <c r="H20505" s="2"/>
    </row>
    <row r="20506" spans="2:8">
      <c r="B20506" s="2" t="s">
        <v>20954</v>
      </c>
      <c r="C20506" s="2">
        <v>50</v>
      </c>
      <c r="D20506" s="2" t="s">
        <v>462</v>
      </c>
      <c r="E20506" s="2"/>
      <c r="F20506" s="2"/>
      <c r="G20506" s="2"/>
      <c r="H20506" s="2"/>
    </row>
    <row r="20507" spans="2:8">
      <c r="B20507" s="2" t="s">
        <v>20955</v>
      </c>
      <c r="C20507" s="2">
        <v>55</v>
      </c>
      <c r="D20507" s="2" t="s">
        <v>462</v>
      </c>
      <c r="E20507" s="2"/>
      <c r="F20507" s="2"/>
      <c r="G20507" s="2"/>
      <c r="H20507" s="2"/>
    </row>
    <row r="20508" spans="2:8">
      <c r="B20508" s="2" t="s">
        <v>20956</v>
      </c>
      <c r="C20508" s="2">
        <v>45</v>
      </c>
      <c r="D20508" s="2" t="s">
        <v>462</v>
      </c>
      <c r="E20508" s="2"/>
      <c r="F20508" s="2"/>
      <c r="G20508" s="2"/>
      <c r="H20508" s="2"/>
    </row>
    <row r="20509" spans="2:8">
      <c r="B20509" s="2" t="s">
        <v>20957</v>
      </c>
      <c r="C20509" s="2">
        <v>46</v>
      </c>
      <c r="D20509" s="2" t="s">
        <v>462</v>
      </c>
      <c r="E20509" s="2"/>
      <c r="F20509" s="2"/>
      <c r="G20509" s="2"/>
      <c r="H20509" s="2"/>
    </row>
    <row r="20510" spans="2:8">
      <c r="B20510" s="2" t="s">
        <v>20958</v>
      </c>
      <c r="C20510" s="2">
        <v>48</v>
      </c>
      <c r="D20510" s="2" t="s">
        <v>462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462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20961</v>
      </c>
      <c r="C20513" s="2">
        <v>16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20962</v>
      </c>
      <c r="C20514" s="2">
        <v>15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20965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20973</v>
      </c>
      <c r="C20525" s="2">
        <v>36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20988</v>
      </c>
      <c r="C20540" s="2">
        <v>17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20989</v>
      </c>
      <c r="C20541" s="2">
        <v>45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20996</v>
      </c>
      <c r="C20548" s="2">
        <v>16</v>
      </c>
      <c r="D20548" s="2" t="s">
        <v>462</v>
      </c>
      <c r="E20548" s="2"/>
      <c r="F20548" s="2"/>
      <c r="G20548" s="2"/>
      <c r="H20548" s="2"/>
    </row>
    <row r="20549" spans="2:8">
      <c r="B20549" s="2" t="s">
        <v>20997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15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21015</v>
      </c>
      <c r="C20567" s="2">
        <v>16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21016</v>
      </c>
      <c r="C20568" s="2">
        <v>15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21017</v>
      </c>
      <c r="C20569" s="2">
        <v>17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16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21025</v>
      </c>
      <c r="C20577" s="2">
        <v>13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21031</v>
      </c>
      <c r="C20583" s="2">
        <v>44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45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21037</v>
      </c>
      <c r="C20589" s="2">
        <v>14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21051</v>
      </c>
      <c r="C20603" s="2">
        <v>38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21052</v>
      </c>
      <c r="C20604" s="2">
        <v>41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21055</v>
      </c>
      <c r="C20607" s="2">
        <v>12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21056</v>
      </c>
      <c r="C20608" s="2">
        <v>12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21057</v>
      </c>
      <c r="C20609" s="2">
        <v>12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21058</v>
      </c>
      <c r="C20610" s="2">
        <v>13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45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21068</v>
      </c>
      <c r="C20620" s="2">
        <v>49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21069</v>
      </c>
      <c r="C20621" s="2">
        <v>53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21070</v>
      </c>
      <c r="C20622" s="2">
        <v>41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21071</v>
      </c>
      <c r="C20623" s="2">
        <v>46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21072</v>
      </c>
      <c r="C20624" s="2">
        <v>47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21073</v>
      </c>
      <c r="C20625" s="2">
        <v>51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21074</v>
      </c>
      <c r="C20626" s="2">
        <v>56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21075</v>
      </c>
      <c r="C20627" s="2">
        <v>61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21076</v>
      </c>
      <c r="C20628" s="2">
        <v>66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21077</v>
      </c>
      <c r="C20629" s="2">
        <v>64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21078</v>
      </c>
      <c r="C20630" s="2">
        <v>67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21079</v>
      </c>
      <c r="C20631" s="2">
        <v>73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21080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46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19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21105</v>
      </c>
      <c r="C20657" s="2">
        <v>40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21109</v>
      </c>
      <c r="C20661" s="2">
        <v>39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21117</v>
      </c>
      <c r="C20669" s="2">
        <v>46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21118</v>
      </c>
      <c r="C20670" s="2">
        <v>50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21119</v>
      </c>
      <c r="C20671" s="2">
        <v>51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21120</v>
      </c>
      <c r="C20672" s="2">
        <v>37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21121</v>
      </c>
      <c r="C20673" s="2">
        <v>39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21124</v>
      </c>
      <c r="C20676" s="2">
        <v>52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44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40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21130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44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21133</v>
      </c>
      <c r="C20685" s="2">
        <v>58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54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21140</v>
      </c>
      <c r="C20692" s="2">
        <v>14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21141</v>
      </c>
      <c r="C20693" s="2">
        <v>16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17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21149</v>
      </c>
      <c r="C20701" s="2">
        <v>16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21150</v>
      </c>
      <c r="C20702" s="2">
        <v>13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46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21154</v>
      </c>
      <c r="C20706" s="2">
        <v>50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21155</v>
      </c>
      <c r="C20707" s="2">
        <v>54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21156</v>
      </c>
      <c r="C20708" s="2">
        <v>44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41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37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21160</v>
      </c>
      <c r="C20712" s="2">
        <v>38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21161</v>
      </c>
      <c r="C20713" s="2">
        <v>43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21162</v>
      </c>
      <c r="C20714" s="2">
        <v>45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21163</v>
      </c>
      <c r="C20715" s="2">
        <v>56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53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17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21184</v>
      </c>
      <c r="C20736" s="2">
        <v>50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21198</v>
      </c>
      <c r="C20750" s="2">
        <v>12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21199</v>
      </c>
      <c r="C20751" s="2">
        <v>16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21202</v>
      </c>
      <c r="C20754" s="2">
        <v>35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21203</v>
      </c>
      <c r="C20755" s="2">
        <v>37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21204</v>
      </c>
      <c r="C20756" s="2">
        <v>41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21205</v>
      </c>
      <c r="C20757" s="2">
        <v>44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21206</v>
      </c>
      <c r="C20758" s="2">
        <v>47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21207</v>
      </c>
      <c r="C20759" s="2">
        <v>50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21210</v>
      </c>
      <c r="C20762" s="2">
        <v>15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21211</v>
      </c>
      <c r="C20763" s="2">
        <v>10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21216</v>
      </c>
      <c r="C20768" s="2">
        <v>38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21217</v>
      </c>
      <c r="C20769" s="2">
        <v>42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462</v>
      </c>
      <c r="E20775" s="2"/>
      <c r="F20775" s="2"/>
      <c r="G20775" s="2"/>
      <c r="H20775" s="2"/>
    </row>
    <row r="20776" spans="2:8">
      <c r="B20776" s="2" t="s">
        <v>21224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37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21242</v>
      </c>
      <c r="C20794" s="2">
        <v>41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462</v>
      </c>
      <c r="E20795" s="2"/>
      <c r="F20795" s="2"/>
      <c r="G20795" s="2"/>
      <c r="H20795" s="2"/>
    </row>
    <row r="20796" spans="2:8">
      <c r="B20796" s="2" t="s">
        <v>21244</v>
      </c>
      <c r="C20796" s="2">
        <v>39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18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21256</v>
      </c>
      <c r="C20808" s="2">
        <v>17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21261</v>
      </c>
      <c r="C20813" s="2">
        <v>9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21264</v>
      </c>
      <c r="C20816" s="2">
        <v>13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21277</v>
      </c>
      <c r="C20829" s="2">
        <v>37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21278</v>
      </c>
      <c r="C20830" s="2">
        <v>47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21279</v>
      </c>
      <c r="C20831" s="2">
        <v>55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37</v>
      </c>
      <c r="D20843" s="2" t="s">
        <v>462</v>
      </c>
      <c r="E20843" s="2"/>
      <c r="F20843" s="2"/>
      <c r="G20843" s="2"/>
      <c r="H20843" s="2"/>
    </row>
    <row r="20844" spans="2:8">
      <c r="B20844" s="2" t="s">
        <v>21292</v>
      </c>
      <c r="C20844" s="2">
        <v>42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21293</v>
      </c>
      <c r="C20845" s="2">
        <v>53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21296</v>
      </c>
      <c r="C20848" s="2">
        <v>13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21297</v>
      </c>
      <c r="C20849" s="2">
        <v>7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21298</v>
      </c>
      <c r="C20850" s="2">
        <v>32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21301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462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462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462</v>
      </c>
      <c r="E20859" s="2"/>
      <c r="F20859" s="2"/>
      <c r="G20859" s="2"/>
      <c r="H20859" s="2"/>
    </row>
    <row r="20860" spans="2:8">
      <c r="B20860" s="2" t="s">
        <v>21308</v>
      </c>
      <c r="C20860" s="2">
        <v>44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21309</v>
      </c>
      <c r="C20861" s="2">
        <v>45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21310</v>
      </c>
      <c r="C20862" s="2">
        <v>47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21311</v>
      </c>
      <c r="C20863" s="2">
        <v>48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21324</v>
      </c>
      <c r="C20876" s="2">
        <v>20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21330</v>
      </c>
      <c r="C20882" s="2">
        <v>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21332</v>
      </c>
      <c r="C20884" s="2">
        <v>19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21334</v>
      </c>
      <c r="C20886" s="2">
        <v>11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21340</v>
      </c>
      <c r="C20892" s="2">
        <v>48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21342</v>
      </c>
      <c r="C20894" s="2">
        <v>38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21343</v>
      </c>
      <c r="C20895" s="2">
        <v>37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21344</v>
      </c>
      <c r="C20896" s="2">
        <v>37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21345</v>
      </c>
      <c r="C20897" s="2">
        <v>42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21346</v>
      </c>
      <c r="C20898" s="2">
        <v>42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21347</v>
      </c>
      <c r="C20899" s="2">
        <v>45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21348</v>
      </c>
      <c r="C20900" s="2">
        <v>48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21349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462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462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462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53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21363</v>
      </c>
      <c r="C20915" s="2">
        <v>54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21364</v>
      </c>
      <c r="C20916" s="2">
        <v>39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16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21386</v>
      </c>
      <c r="C20938" s="2">
        <v>40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21397</v>
      </c>
      <c r="C20949" s="2">
        <v>58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54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54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462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13</v>
      </c>
      <c r="D20960" s="2" t="s">
        <v>462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462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462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18</v>
      </c>
      <c r="D20978" s="2" t="s">
        <v>462</v>
      </c>
      <c r="E20978" s="2"/>
      <c r="F20978" s="2"/>
      <c r="G20978" s="2"/>
      <c r="H20978" s="2"/>
    </row>
    <row r="20979" spans="2:8">
      <c r="B20979" s="2" t="s">
        <v>21427</v>
      </c>
      <c r="C20979" s="2">
        <v>21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21428</v>
      </c>
      <c r="C20980" s="2">
        <v>25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21431</v>
      </c>
      <c r="C20983" s="2">
        <v>15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21432</v>
      </c>
      <c r="C20984" s="2">
        <v>18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21437</v>
      </c>
      <c r="C20989" s="2">
        <v>37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21438</v>
      </c>
      <c r="C20990" s="2">
        <v>39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21439</v>
      </c>
      <c r="C20991" s="2">
        <v>44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39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21448</v>
      </c>
      <c r="C21000" s="2">
        <v>37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21449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462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462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462</v>
      </c>
      <c r="E21011" s="2"/>
      <c r="F21011" s="2"/>
      <c r="G21011" s="2"/>
      <c r="H21011" s="2"/>
    </row>
    <row r="21012" spans="2:8">
      <c r="B21012" s="2" t="s">
        <v>21460</v>
      </c>
      <c r="C21012" s="2">
        <v>41</v>
      </c>
      <c r="D21012" s="2" t="s">
        <v>462</v>
      </c>
      <c r="E21012" s="2"/>
      <c r="F21012" s="2"/>
      <c r="G21012" s="2"/>
      <c r="H21012" s="2"/>
    </row>
    <row r="21013" spans="2:8">
      <c r="B21013" s="2" t="s">
        <v>21461</v>
      </c>
      <c r="C21013" s="2">
        <v>43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21462</v>
      </c>
      <c r="C21014" s="2">
        <v>37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21465</v>
      </c>
      <c r="C21017" s="2">
        <v>48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21475</v>
      </c>
      <c r="C21027" s="2">
        <v>12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21508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21526</v>
      </c>
      <c r="C21078" s="2">
        <v>39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21527</v>
      </c>
      <c r="C21079" s="2">
        <v>40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21530</v>
      </c>
      <c r="C21082" s="2">
        <v>13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21531</v>
      </c>
      <c r="C21083" s="2">
        <v>47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19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21548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33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462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462</v>
      </c>
      <c r="E21107" s="2"/>
      <c r="F21107" s="2"/>
      <c r="G21107" s="2"/>
      <c r="H21107" s="2"/>
    </row>
    <row r="21108" spans="2:8">
      <c r="B21108" s="2" t="s">
        <v>21556</v>
      </c>
      <c r="C21108" s="2">
        <v>42</v>
      </c>
      <c r="D21108" s="2" t="s">
        <v>462</v>
      </c>
      <c r="E21108" s="2"/>
      <c r="F21108" s="2"/>
      <c r="G21108" s="2"/>
      <c r="H21108" s="2"/>
    </row>
    <row r="21109" spans="2:8">
      <c r="B21109" s="2" t="s">
        <v>21557</v>
      </c>
      <c r="C21109" s="2">
        <v>40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21558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46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41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21562</v>
      </c>
      <c r="C21114" s="2">
        <v>45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21563</v>
      </c>
      <c r="C21115" s="2">
        <v>48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21565</v>
      </c>
      <c r="C21117" s="2">
        <v>39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21566</v>
      </c>
      <c r="C21118" s="2">
        <v>48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21567</v>
      </c>
      <c r="C21119" s="2">
        <v>9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21568</v>
      </c>
      <c r="C21120" s="2">
        <v>9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21569</v>
      </c>
      <c r="C21121" s="2">
        <v>40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21573</v>
      </c>
      <c r="C21125" s="2">
        <v>16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53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21582</v>
      </c>
      <c r="C21134" s="2">
        <v>9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21583</v>
      </c>
      <c r="C21135" s="2">
        <v>17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21586</v>
      </c>
      <c r="C21138" s="2">
        <v>41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44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21592</v>
      </c>
      <c r="C21144" s="2">
        <v>47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21593</v>
      </c>
      <c r="C21145" s="2">
        <v>20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21595</v>
      </c>
      <c r="C21147" s="2">
        <v>37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21596</v>
      </c>
      <c r="C21148" s="2">
        <v>42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24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21606</v>
      </c>
      <c r="C21158" s="2">
        <v>55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21614</v>
      </c>
      <c r="C21166" s="2">
        <v>40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462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462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21625</v>
      </c>
      <c r="C21177" s="2">
        <v>21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21627</v>
      </c>
      <c r="C21179" s="2">
        <v>27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21633</v>
      </c>
      <c r="C21185" s="2">
        <v>20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21634</v>
      </c>
      <c r="C21186" s="2">
        <v>14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21635</v>
      </c>
      <c r="C21187" s="2">
        <v>10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21649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55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21662</v>
      </c>
      <c r="C21214" s="2">
        <v>15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21666</v>
      </c>
      <c r="C21218" s="2">
        <v>40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21667</v>
      </c>
      <c r="C21219" s="2">
        <v>38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21668</v>
      </c>
      <c r="C21220" s="2">
        <v>41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21669</v>
      </c>
      <c r="C21221" s="2">
        <v>45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21670</v>
      </c>
      <c r="C21222" s="2">
        <v>50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21671</v>
      </c>
      <c r="C21223" s="2">
        <v>47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49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462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462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462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462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462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462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21694</v>
      </c>
      <c r="C21246" s="2">
        <v>44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46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34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21713</v>
      </c>
      <c r="C21265" s="2">
        <v>35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21715</v>
      </c>
      <c r="C21267" s="2">
        <v>38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21717</v>
      </c>
      <c r="C21269" s="2">
        <v>43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21724</v>
      </c>
      <c r="C21276" s="2">
        <v>43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21725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21733</v>
      </c>
      <c r="C21285" s="2">
        <v>11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21734</v>
      </c>
      <c r="C21286" s="2">
        <v>14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11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21740</v>
      </c>
      <c r="C21292" s="2">
        <v>17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462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462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462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21749</v>
      </c>
      <c r="C21301" s="2">
        <v>44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49</v>
      </c>
      <c r="D21305" s="2" t="s">
        <v>462</v>
      </c>
      <c r="E21305" s="2"/>
      <c r="F21305" s="2"/>
      <c r="G21305" s="2"/>
      <c r="H21305" s="2"/>
    </row>
    <row r="21306" spans="2:8">
      <c r="B21306" s="2" t="s">
        <v>21754</v>
      </c>
      <c r="C21306" s="2">
        <v>51</v>
      </c>
      <c r="D21306" s="2" t="s">
        <v>462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21756</v>
      </c>
      <c r="C21308" s="2">
        <v>40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21757</v>
      </c>
      <c r="C21309" s="2">
        <v>41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21759</v>
      </c>
      <c r="C21311" s="2">
        <v>50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21761</v>
      </c>
      <c r="C21313" s="2">
        <v>51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21762</v>
      </c>
      <c r="C21314" s="2">
        <v>50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21763</v>
      </c>
      <c r="C21315" s="2">
        <v>50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21766</v>
      </c>
      <c r="C21318" s="2">
        <v>16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21767</v>
      </c>
      <c r="C21319" s="2">
        <v>13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21768</v>
      </c>
      <c r="C21320" s="2">
        <v>12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21769</v>
      </c>
      <c r="C21321" s="2">
        <v>21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21773</v>
      </c>
      <c r="C21325" s="2">
        <v>15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21776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462</v>
      </c>
      <c r="E21336" s="2"/>
      <c r="F21336" s="2"/>
      <c r="G21336" s="2"/>
      <c r="H21336" s="2"/>
    </row>
    <row r="21337" spans="2:8">
      <c r="B21337" s="2" t="s">
        <v>21785</v>
      </c>
      <c r="C21337" s="2">
        <v>16</v>
      </c>
      <c r="D21337" s="2" t="s">
        <v>462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21788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36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21793</v>
      </c>
      <c r="C21345" s="2">
        <v>37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21794</v>
      </c>
      <c r="C21346" s="2">
        <v>41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21804</v>
      </c>
      <c r="C21356" s="2">
        <v>13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18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21817</v>
      </c>
      <c r="C21369" s="2">
        <v>14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21818</v>
      </c>
      <c r="C21370" s="2">
        <v>10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21819</v>
      </c>
      <c r="C21371" s="2">
        <v>10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21820</v>
      </c>
      <c r="C21372" s="2">
        <v>17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21821</v>
      </c>
      <c r="C21373" s="2">
        <v>22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21826</v>
      </c>
      <c r="C21378" s="2">
        <v>39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21827</v>
      </c>
      <c r="C21379" s="2">
        <v>42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21832</v>
      </c>
      <c r="C21384" s="2">
        <v>38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43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21851</v>
      </c>
      <c r="C21403" s="2">
        <v>40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21863</v>
      </c>
      <c r="C21415" s="2">
        <v>38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21864</v>
      </c>
      <c r="C21416" s="2">
        <v>45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21865</v>
      </c>
      <c r="C21417" s="2">
        <v>53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21866</v>
      </c>
      <c r="C21418" s="2">
        <v>54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21867</v>
      </c>
      <c r="C21419" s="2">
        <v>55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21868</v>
      </c>
      <c r="C21420" s="2">
        <v>38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39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21876</v>
      </c>
      <c r="C21428" s="2">
        <v>37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21877</v>
      </c>
      <c r="C21429" s="2">
        <v>40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21878</v>
      </c>
      <c r="C21430" s="2">
        <v>43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21890</v>
      </c>
      <c r="C21442" s="2">
        <v>43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18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21900</v>
      </c>
      <c r="C21452" s="2">
        <v>39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21901</v>
      </c>
      <c r="C21453" s="2">
        <v>60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55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55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21916</v>
      </c>
      <c r="C21468" s="2">
        <v>39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21920</v>
      </c>
      <c r="C21472" s="2">
        <v>11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21933</v>
      </c>
      <c r="C21485" s="2">
        <v>15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21934</v>
      </c>
      <c r="C21486" s="2">
        <v>40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462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462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462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21955</v>
      </c>
      <c r="C21507" s="2">
        <v>41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462</v>
      </c>
      <c r="E21510" s="2"/>
      <c r="F21510" s="2"/>
      <c r="G21510" s="2"/>
      <c r="H21510" s="2"/>
    </row>
    <row r="21511" spans="2:8">
      <c r="B21511" s="2" t="s">
        <v>21959</v>
      </c>
      <c r="C21511" s="2">
        <v>31</v>
      </c>
      <c r="D21511" s="2" t="s">
        <v>462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21968</v>
      </c>
      <c r="C21520" s="2">
        <v>29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462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462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462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462</v>
      </c>
      <c r="E21525" s="2"/>
      <c r="F21525" s="2"/>
      <c r="G21525" s="2"/>
      <c r="H21525" s="2"/>
    </row>
    <row r="21526" spans="2:8">
      <c r="B21526" s="2" t="s">
        <v>21974</v>
      </c>
      <c r="C21526" s="2">
        <v>39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21990</v>
      </c>
      <c r="C21542" s="2">
        <v>19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21995</v>
      </c>
      <c r="C21547" s="2">
        <v>14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21996</v>
      </c>
      <c r="C21548" s="2">
        <v>11</v>
      </c>
      <c r="D21548" s="2" t="s">
        <v>462</v>
      </c>
      <c r="E21548" s="2"/>
      <c r="F21548" s="2"/>
      <c r="G21548" s="2"/>
      <c r="H21548" s="2"/>
    </row>
    <row r="21549" spans="2:8">
      <c r="B21549" s="2" t="s">
        <v>21997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22005</v>
      </c>
      <c r="C21557" s="2">
        <v>16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22006</v>
      </c>
      <c r="C21558" s="2">
        <v>58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53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51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62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22010</v>
      </c>
      <c r="C21562" s="2">
        <v>61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22011</v>
      </c>
      <c r="C21563" s="2">
        <v>49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22021</v>
      </c>
      <c r="C21573" s="2">
        <v>44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22022</v>
      </c>
      <c r="C21574" s="2">
        <v>48</v>
      </c>
      <c r="D21574" s="2" t="s">
        <v>462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462</v>
      </c>
      <c r="E21575" s="2"/>
      <c r="F21575" s="2"/>
      <c r="G21575" s="2"/>
      <c r="H21575" s="2"/>
    </row>
    <row r="21576" spans="2:8">
      <c r="B21576" s="2" t="s">
        <v>22024</v>
      </c>
      <c r="C21576" s="2">
        <v>17</v>
      </c>
      <c r="D21576" s="2" t="s">
        <v>462</v>
      </c>
      <c r="E21576" s="2"/>
      <c r="F21576" s="2"/>
      <c r="G21576" s="2"/>
      <c r="H21576" s="2"/>
    </row>
    <row r="21577" spans="2:8">
      <c r="B21577" s="2" t="s">
        <v>22025</v>
      </c>
      <c r="C21577" s="2">
        <v>47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22035</v>
      </c>
      <c r="C21587" s="2">
        <v>39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462</v>
      </c>
      <c r="E21591" s="2"/>
      <c r="F21591" s="2"/>
      <c r="G21591" s="2"/>
      <c r="H21591" s="2"/>
    </row>
    <row r="21592" spans="2:8">
      <c r="B21592" s="2" t="s">
        <v>22040</v>
      </c>
      <c r="C21592" s="2">
        <v>38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14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462</v>
      </c>
      <c r="E21600" s="2"/>
      <c r="F21600" s="2"/>
      <c r="G21600" s="2"/>
      <c r="H21600" s="2"/>
    </row>
    <row r="21601" spans="2:8">
      <c r="B21601" s="2" t="s">
        <v>22049</v>
      </c>
      <c r="C21601" s="2">
        <v>14</v>
      </c>
      <c r="D21601" s="2" t="s">
        <v>462</v>
      </c>
      <c r="E21601" s="2"/>
      <c r="F21601" s="2"/>
      <c r="G21601" s="2"/>
      <c r="H21601" s="2"/>
    </row>
    <row r="21602" spans="2:8">
      <c r="B21602" s="2" t="s">
        <v>22050</v>
      </c>
      <c r="C21602" s="2">
        <v>11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22052</v>
      </c>
      <c r="C21604" s="2">
        <v>15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22055</v>
      </c>
      <c r="C21607" s="2">
        <v>49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22059</v>
      </c>
      <c r="C21611" s="2">
        <v>22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22061</v>
      </c>
      <c r="C21613" s="2">
        <v>17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462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462</v>
      </c>
      <c r="E21617" s="2"/>
      <c r="F21617" s="2"/>
      <c r="G21617" s="2"/>
      <c r="H21617" s="2"/>
    </row>
    <row r="21618" spans="2:8">
      <c r="B21618" s="2" t="s">
        <v>22066</v>
      </c>
      <c r="C21618" s="2">
        <v>37</v>
      </c>
      <c r="D21618" s="2" t="s">
        <v>462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22070</v>
      </c>
      <c r="C21622" s="2">
        <v>39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22071</v>
      </c>
      <c r="C21623" s="2">
        <v>42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22072</v>
      </c>
      <c r="C21624" s="2">
        <v>45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46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462</v>
      </c>
      <c r="E21640" s="2"/>
      <c r="F21640" s="2"/>
      <c r="G21640" s="2"/>
      <c r="H21640" s="2"/>
    </row>
    <row r="21641" spans="2:8">
      <c r="B21641" s="2" t="s">
        <v>22089</v>
      </c>
      <c r="C21641" s="2">
        <v>16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22090</v>
      </c>
      <c r="C21642" s="2">
        <v>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19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22094</v>
      </c>
      <c r="C21646" s="2">
        <v>14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20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22101</v>
      </c>
      <c r="C21653" s="2">
        <v>12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22102</v>
      </c>
      <c r="C21654" s="2">
        <v>9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22103</v>
      </c>
      <c r="C21655" s="2">
        <v>12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22104</v>
      </c>
      <c r="C21656" s="2">
        <v>12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22113</v>
      </c>
      <c r="C21665" s="2">
        <v>38</v>
      </c>
      <c r="D21665" s="2" t="s">
        <v>462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22133</v>
      </c>
      <c r="C21685" s="2">
        <v>53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22134</v>
      </c>
      <c r="C21686" s="2">
        <v>54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22135</v>
      </c>
      <c r="C21687" s="2">
        <v>54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22136</v>
      </c>
      <c r="C21688" s="2">
        <v>54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42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45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54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50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22151</v>
      </c>
      <c r="C21703" s="2">
        <v>54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22152</v>
      </c>
      <c r="C21704" s="2">
        <v>53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22153</v>
      </c>
      <c r="C21705" s="2">
        <v>57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22154</v>
      </c>
      <c r="C21706" s="2">
        <v>50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48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48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22161</v>
      </c>
      <c r="C21713" s="2">
        <v>21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22162</v>
      </c>
      <c r="C21714" s="2">
        <v>17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22163</v>
      </c>
      <c r="C21715" s="2">
        <v>58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22164</v>
      </c>
      <c r="C21716" s="2">
        <v>62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22165</v>
      </c>
      <c r="C21717" s="2">
        <v>66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22166</v>
      </c>
      <c r="C21718" s="2">
        <v>70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56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22172</v>
      </c>
      <c r="C21724" s="2">
        <v>58</v>
      </c>
      <c r="D21724" s="2" t="s">
        <v>462</v>
      </c>
      <c r="E21724" s="2"/>
      <c r="F21724" s="2"/>
      <c r="G21724" s="2"/>
      <c r="H21724" s="2"/>
    </row>
    <row r="21725" spans="2:8">
      <c r="B21725" s="2" t="s">
        <v>22173</v>
      </c>
      <c r="C21725" s="2">
        <v>46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45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49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51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22179</v>
      </c>
      <c r="C21731" s="2">
        <v>42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22180</v>
      </c>
      <c r="C21732" s="2">
        <v>50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22182</v>
      </c>
      <c r="C21734" s="2">
        <v>17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22183</v>
      </c>
      <c r="C21735" s="2">
        <v>14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22184</v>
      </c>
      <c r="C21736" s="2">
        <v>17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22188</v>
      </c>
      <c r="C21740" s="2">
        <v>42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22189</v>
      </c>
      <c r="C21741" s="2">
        <v>49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22192</v>
      </c>
      <c r="C21744" s="2">
        <v>14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22193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7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22196</v>
      </c>
      <c r="C21748" s="2">
        <v>6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462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22204</v>
      </c>
      <c r="C21756" s="2">
        <v>43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22207</v>
      </c>
      <c r="C21759" s="2">
        <v>48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22209</v>
      </c>
      <c r="C21761" s="2">
        <v>16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22212</v>
      </c>
      <c r="C21764" s="2">
        <v>13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22213</v>
      </c>
      <c r="C21765" s="2">
        <v>52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462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22216</v>
      </c>
      <c r="C21768" s="2">
        <v>17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14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22227</v>
      </c>
      <c r="C21779" s="2">
        <v>40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22228</v>
      </c>
      <c r="C21780" s="2">
        <v>43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22229</v>
      </c>
      <c r="C21781" s="2">
        <v>53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22233</v>
      </c>
      <c r="C21785" s="2">
        <v>14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22234</v>
      </c>
      <c r="C21786" s="2">
        <v>12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22239</v>
      </c>
      <c r="C21791" s="2">
        <v>40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22249</v>
      </c>
      <c r="C21801" s="2">
        <v>18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22252</v>
      </c>
      <c r="C21804" s="2">
        <v>16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22253</v>
      </c>
      <c r="C21805" s="2">
        <v>10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22256</v>
      </c>
      <c r="C21808" s="2">
        <v>15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48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22258</v>
      </c>
      <c r="C21810" s="2">
        <v>41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22259</v>
      </c>
      <c r="C21811" s="2">
        <v>44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22260</v>
      </c>
      <c r="C21812" s="2">
        <v>49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22261</v>
      </c>
      <c r="C21813" s="2">
        <v>56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22262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22266</v>
      </c>
      <c r="C21818" s="2">
        <v>18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462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22270</v>
      </c>
      <c r="C21822" s="2">
        <v>41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462</v>
      </c>
      <c r="E21825" s="2"/>
      <c r="F21825" s="2"/>
      <c r="G21825" s="2"/>
      <c r="H21825" s="2"/>
    </row>
    <row r="21826" spans="2:8">
      <c r="B21826" s="2" t="s">
        <v>22274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462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462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36</v>
      </c>
      <c r="D21835" s="2" t="s">
        <v>462</v>
      </c>
      <c r="E21835" s="2"/>
      <c r="F21835" s="2"/>
      <c r="G21835" s="2"/>
      <c r="H21835" s="2"/>
    </row>
    <row r="21836" spans="2:8">
      <c r="B21836" s="2" t="s">
        <v>22284</v>
      </c>
      <c r="C21836" s="2">
        <v>59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22285</v>
      </c>
      <c r="C21837" s="2">
        <v>71</v>
      </c>
      <c r="D21837" s="2" t="s">
        <v>462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462</v>
      </c>
      <c r="E21838" s="2"/>
      <c r="F21838" s="2"/>
      <c r="G21838" s="2"/>
      <c r="H21838" s="2"/>
    </row>
    <row r="21839" spans="2:8">
      <c r="B21839" s="2" t="s">
        <v>22287</v>
      </c>
      <c r="C21839" s="2">
        <v>47</v>
      </c>
      <c r="D21839" s="2" t="s">
        <v>462</v>
      </c>
      <c r="E21839" s="2"/>
      <c r="F21839" s="2"/>
      <c r="G21839" s="2"/>
      <c r="H21839" s="2"/>
    </row>
    <row r="21840" spans="2:8">
      <c r="B21840" s="2" t="s">
        <v>22288</v>
      </c>
      <c r="C21840" s="2">
        <v>46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22295</v>
      </c>
      <c r="C21847" s="2">
        <v>39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22297</v>
      </c>
      <c r="C21849" s="2">
        <v>45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22301</v>
      </c>
      <c r="C21853" s="2">
        <v>41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22302</v>
      </c>
      <c r="C21854" s="2">
        <v>47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22303</v>
      </c>
      <c r="C21855" s="2">
        <v>55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22304</v>
      </c>
      <c r="C21856" s="2">
        <v>49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22305</v>
      </c>
      <c r="C21857" s="2">
        <v>49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47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22310</v>
      </c>
      <c r="C21862" s="2">
        <v>47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22338</v>
      </c>
      <c r="C21890" s="2">
        <v>49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22339</v>
      </c>
      <c r="C21891" s="2">
        <v>56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22340</v>
      </c>
      <c r="C21892" s="2">
        <v>57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22341</v>
      </c>
      <c r="C21893" s="2">
        <v>46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49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50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43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22372</v>
      </c>
      <c r="C21924" s="2">
        <v>42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22373</v>
      </c>
      <c r="C21925" s="2">
        <v>48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22378</v>
      </c>
      <c r="C21930" s="2">
        <v>49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22379</v>
      </c>
      <c r="C21931" s="2">
        <v>48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462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462</v>
      </c>
      <c r="E21933" s="2"/>
      <c r="F21933" s="2"/>
      <c r="G21933" s="2"/>
      <c r="H21933" s="2"/>
    </row>
    <row r="21934" spans="2:8">
      <c r="B21934" s="2" t="s">
        <v>22382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39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22392</v>
      </c>
      <c r="C21944" s="2">
        <v>51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22394</v>
      </c>
      <c r="C21946" s="2">
        <v>19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22396</v>
      </c>
      <c r="C21948" s="2">
        <v>13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462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54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52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51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25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52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34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22417</v>
      </c>
      <c r="C21969" s="2">
        <v>35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22421</v>
      </c>
      <c r="C21973" s="2">
        <v>44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22422</v>
      </c>
      <c r="C21974" s="2">
        <v>58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462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462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22445</v>
      </c>
      <c r="C21997" s="2">
        <v>16</v>
      </c>
      <c r="D21997" s="2" t="s">
        <v>462</v>
      </c>
      <c r="E21997" s="2"/>
      <c r="F21997" s="2"/>
      <c r="G21997" s="2"/>
      <c r="H21997" s="2"/>
    </row>
    <row r="21998" spans="2:8">
      <c r="B21998" s="2" t="s">
        <v>22446</v>
      </c>
      <c r="C21998" s="2">
        <v>47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42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22458</v>
      </c>
      <c r="C22010" s="2">
        <v>44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22459</v>
      </c>
      <c r="C22011" s="2">
        <v>46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22460</v>
      </c>
      <c r="C22012" s="2">
        <v>51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50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22469</v>
      </c>
      <c r="C22021" s="2">
        <v>57</v>
      </c>
      <c r="D22021" s="2" t="s">
        <v>462</v>
      </c>
      <c r="E22021" s="2"/>
      <c r="F22021" s="2"/>
      <c r="G22021" s="2"/>
      <c r="H22021" s="2"/>
    </row>
    <row r="22022" spans="2:8">
      <c r="B22022" s="2" t="s">
        <v>22470</v>
      </c>
      <c r="C22022" s="2">
        <v>64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45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22488</v>
      </c>
      <c r="C22040" s="2">
        <v>47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22489</v>
      </c>
      <c r="C22041" s="2">
        <v>52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22494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46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22500</v>
      </c>
      <c r="C22052" s="2">
        <v>47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22501</v>
      </c>
      <c r="C22053" s="2">
        <v>45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22502</v>
      </c>
      <c r="C22054" s="2">
        <v>48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22503</v>
      </c>
      <c r="C22055" s="2">
        <v>37</v>
      </c>
      <c r="D22055" s="2" t="s">
        <v>462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22505</v>
      </c>
      <c r="C22057" s="2">
        <v>14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22506</v>
      </c>
      <c r="C22058" s="2">
        <v>19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8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22513</v>
      </c>
      <c r="C22065" s="2">
        <v>13</v>
      </c>
      <c r="D22065" s="2" t="s">
        <v>462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22518</v>
      </c>
      <c r="C22070" s="2">
        <v>41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22520</v>
      </c>
      <c r="C22072" s="2">
        <v>40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22521</v>
      </c>
      <c r="C22073" s="2">
        <v>46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22522</v>
      </c>
      <c r="C22074" s="2">
        <v>57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462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22533</v>
      </c>
      <c r="C22085" s="2">
        <v>46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22535</v>
      </c>
      <c r="C22087" s="2">
        <v>44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22536</v>
      </c>
      <c r="C22088" s="2">
        <v>52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22546</v>
      </c>
      <c r="C22098" s="2">
        <v>17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22547</v>
      </c>
      <c r="C22099" s="2">
        <v>12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22548</v>
      </c>
      <c r="C22100" s="2">
        <v>49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19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22552</v>
      </c>
      <c r="C22104" s="2">
        <v>13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22558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22567</v>
      </c>
      <c r="C22119" s="2">
        <v>38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22568</v>
      </c>
      <c r="C22120" s="2">
        <v>49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22575</v>
      </c>
      <c r="C22127" s="2">
        <v>45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22580</v>
      </c>
      <c r="C22132" s="2">
        <v>14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22581</v>
      </c>
      <c r="C22133" s="2">
        <v>11</v>
      </c>
      <c r="D22133" s="2" t="s">
        <v>462</v>
      </c>
      <c r="E22133" s="2"/>
      <c r="F22133" s="2"/>
      <c r="G22133" s="2"/>
      <c r="H22133" s="2"/>
    </row>
    <row r="22134" spans="2:8">
      <c r="B22134" s="2" t="s">
        <v>22582</v>
      </c>
      <c r="C22134" s="2">
        <v>10</v>
      </c>
      <c r="D22134" s="2" t="s">
        <v>462</v>
      </c>
      <c r="E22134" s="2"/>
      <c r="F22134" s="2"/>
      <c r="G22134" s="2"/>
      <c r="H22134" s="2"/>
    </row>
    <row r="22135" spans="2:8">
      <c r="B22135" s="2" t="s">
        <v>22583</v>
      </c>
      <c r="C22135" s="2">
        <v>12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22584</v>
      </c>
      <c r="C22136" s="2">
        <v>11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22585</v>
      </c>
      <c r="C22137" s="2">
        <v>13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22586</v>
      </c>
      <c r="C22138" s="2">
        <v>12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22587</v>
      </c>
      <c r="C22139" s="2">
        <v>10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22605</v>
      </c>
      <c r="C22157" s="2">
        <v>17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22606</v>
      </c>
      <c r="C22158" s="2">
        <v>48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45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22612</v>
      </c>
      <c r="C22164" s="2">
        <v>48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22613</v>
      </c>
      <c r="C22165" s="2">
        <v>49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22614</v>
      </c>
      <c r="C22166" s="2">
        <v>43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22615</v>
      </c>
      <c r="C22167" s="2">
        <v>41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22617</v>
      </c>
      <c r="C22169" s="2">
        <v>14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22621</v>
      </c>
      <c r="C22173" s="2">
        <v>15</v>
      </c>
      <c r="D22173" s="2" t="s">
        <v>462</v>
      </c>
      <c r="E22173" s="2"/>
      <c r="F22173" s="2"/>
      <c r="G22173" s="2"/>
      <c r="H22173" s="2"/>
    </row>
    <row r="22174" spans="2:8">
      <c r="B22174" s="2" t="s">
        <v>22622</v>
      </c>
      <c r="C22174" s="2">
        <v>11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22623</v>
      </c>
      <c r="C22175" s="2">
        <v>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462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22629</v>
      </c>
      <c r="C22181" s="2">
        <v>37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22630</v>
      </c>
      <c r="C22182" s="2">
        <v>39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22631</v>
      </c>
      <c r="C22183" s="2">
        <v>43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22632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22642</v>
      </c>
      <c r="C22194" s="2">
        <v>41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22643</v>
      </c>
      <c r="C22195" s="2">
        <v>44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22645</v>
      </c>
      <c r="C22197" s="2">
        <v>20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22647</v>
      </c>
      <c r="C22199" s="2">
        <v>38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39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22663</v>
      </c>
      <c r="C22215" s="2">
        <v>16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22665</v>
      </c>
      <c r="C22217" s="2">
        <v>42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22666</v>
      </c>
      <c r="C22218" s="2">
        <v>18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22669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47</v>
      </c>
      <c r="D22225" s="2" t="s">
        <v>462</v>
      </c>
      <c r="E22225" s="2"/>
      <c r="F22225" s="2"/>
      <c r="G22225" s="2"/>
      <c r="H22225" s="2"/>
    </row>
    <row r="22226" spans="2:8">
      <c r="B22226" s="2" t="s">
        <v>22674</v>
      </c>
      <c r="C22226" s="2">
        <v>48</v>
      </c>
      <c r="D22226" s="2" t="s">
        <v>462</v>
      </c>
      <c r="E22226" s="2"/>
      <c r="F22226" s="2"/>
      <c r="G22226" s="2"/>
      <c r="H22226" s="2"/>
    </row>
    <row r="22227" spans="2:8">
      <c r="B22227" s="2" t="s">
        <v>22675</v>
      </c>
      <c r="C22227" s="2">
        <v>51</v>
      </c>
      <c r="D22227" s="2" t="s">
        <v>462</v>
      </c>
      <c r="E22227" s="2"/>
      <c r="F22227" s="2"/>
      <c r="G22227" s="2"/>
      <c r="H22227" s="2"/>
    </row>
    <row r="22228" spans="2:8">
      <c r="B22228" s="2" t="s">
        <v>22676</v>
      </c>
      <c r="C22228" s="2">
        <v>45</v>
      </c>
      <c r="D22228" s="2" t="s">
        <v>462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22682</v>
      </c>
      <c r="C22234" s="2">
        <v>47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45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22689</v>
      </c>
      <c r="C22241" s="2">
        <v>13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22691</v>
      </c>
      <c r="C22243" s="2">
        <v>16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22692</v>
      </c>
      <c r="C22244" s="2">
        <v>10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22693</v>
      </c>
      <c r="C22245" s="2">
        <v>9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41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22709</v>
      </c>
      <c r="C22261" s="2">
        <v>37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22711</v>
      </c>
      <c r="C22263" s="2">
        <v>48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42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22718</v>
      </c>
      <c r="C22270" s="2">
        <v>22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22721</v>
      </c>
      <c r="C22273" s="2">
        <v>46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22725</v>
      </c>
      <c r="C22277" s="2">
        <v>13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22726</v>
      </c>
      <c r="C22278" s="2">
        <v>9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22727</v>
      </c>
      <c r="C22279" s="2">
        <v>8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22731</v>
      </c>
      <c r="C22283" s="2">
        <v>14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462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462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12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22767</v>
      </c>
      <c r="C22319" s="2">
        <v>38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22768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22783</v>
      </c>
      <c r="C22335" s="2">
        <v>10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22784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48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11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22811</v>
      </c>
      <c r="C22363" s="2">
        <v>15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22812</v>
      </c>
      <c r="C22364" s="2">
        <v>15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22813</v>
      </c>
      <c r="C22365" s="2">
        <v>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22816</v>
      </c>
      <c r="C22368" s="2">
        <v>40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22821</v>
      </c>
      <c r="C22373" s="2">
        <v>46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22822</v>
      </c>
      <c r="C22374" s="2">
        <v>47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462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462</v>
      </c>
      <c r="E22384" s="2"/>
      <c r="F22384" s="2"/>
      <c r="G22384" s="2"/>
      <c r="H22384" s="2"/>
    </row>
    <row r="22385" spans="2:8">
      <c r="B22385" s="2" t="s">
        <v>22833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462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462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462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22860</v>
      </c>
      <c r="C22412" s="2">
        <v>21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22861</v>
      </c>
      <c r="C22413" s="2">
        <v>12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22862</v>
      </c>
      <c r="C22414" s="2">
        <v>9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22863</v>
      </c>
      <c r="C22415" s="2">
        <v>21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22867</v>
      </c>
      <c r="C22419" s="2">
        <v>19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22869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43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22884</v>
      </c>
      <c r="C22436" s="2">
        <v>45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462</v>
      </c>
      <c r="E22438" s="2"/>
      <c r="F22438" s="2"/>
      <c r="G22438" s="2"/>
      <c r="H22438" s="2"/>
    </row>
    <row r="22439" spans="2:8">
      <c r="B22439" s="2" t="s">
        <v>22887</v>
      </c>
      <c r="C22439" s="2">
        <v>13</v>
      </c>
      <c r="D22439" s="2" t="s">
        <v>462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22899</v>
      </c>
      <c r="C22451" s="2">
        <v>18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22900</v>
      </c>
      <c r="C22452" s="2">
        <v>13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22901</v>
      </c>
      <c r="C22453" s="2">
        <v>49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22912</v>
      </c>
      <c r="C22464" s="2">
        <v>40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22913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22931</v>
      </c>
      <c r="C22483" s="2">
        <v>15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22943</v>
      </c>
      <c r="C22495" s="2">
        <v>16</v>
      </c>
      <c r="D22495" s="2" t="s">
        <v>462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22952</v>
      </c>
      <c r="C22504" s="2">
        <v>43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42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60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22956</v>
      </c>
      <c r="C22508" s="2">
        <v>42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462</v>
      </c>
      <c r="E22519" s="2"/>
      <c r="F22519" s="2"/>
      <c r="G22519" s="2"/>
      <c r="H22519" s="2"/>
    </row>
    <row r="22520" spans="2:8">
      <c r="B22520" s="2" t="s">
        <v>22968</v>
      </c>
      <c r="C22520" s="2">
        <v>15</v>
      </c>
      <c r="D22520" s="2" t="s">
        <v>462</v>
      </c>
      <c r="E22520" s="2"/>
      <c r="F22520" s="2"/>
      <c r="G22520" s="2"/>
      <c r="H22520" s="2"/>
    </row>
    <row r="22521" spans="2:8">
      <c r="B22521" s="2" t="s">
        <v>22969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41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22977</v>
      </c>
      <c r="C22529" s="2">
        <v>43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22978</v>
      </c>
      <c r="C22530" s="2">
        <v>49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22979</v>
      </c>
      <c r="C22531" s="2">
        <v>56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22981</v>
      </c>
      <c r="C22533" s="2">
        <v>16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22983</v>
      </c>
      <c r="C22535" s="2">
        <v>11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22984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462</v>
      </c>
      <c r="E22568" s="2"/>
      <c r="F22568" s="2"/>
      <c r="G22568" s="2"/>
      <c r="H22568" s="2"/>
    </row>
    <row r="22569" spans="2:8">
      <c r="B22569" s="2" t="s">
        <v>23017</v>
      </c>
      <c r="C22569" s="2">
        <v>41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23018</v>
      </c>
      <c r="C22570" s="2">
        <v>50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23019</v>
      </c>
      <c r="C22571" s="2">
        <v>41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47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23024</v>
      </c>
      <c r="C22576" s="2">
        <v>47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23046</v>
      </c>
      <c r="C22598" s="2">
        <v>20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23052</v>
      </c>
      <c r="C22604" s="2">
        <v>43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23053</v>
      </c>
      <c r="C22605" s="2">
        <v>15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23054</v>
      </c>
      <c r="C22606" s="2">
        <v>47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9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23059</v>
      </c>
      <c r="C22611" s="2">
        <v>13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54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23080</v>
      </c>
      <c r="C22632" s="2">
        <v>14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23081</v>
      </c>
      <c r="C22633" s="2">
        <v>10</v>
      </c>
      <c r="D22633" s="2" t="s">
        <v>462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23083</v>
      </c>
      <c r="C22635" s="2">
        <v>19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23084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23093</v>
      </c>
      <c r="C22645" s="2">
        <v>16</v>
      </c>
      <c r="D22645" s="2" t="s">
        <v>462</v>
      </c>
      <c r="E22645" s="2"/>
      <c r="F22645" s="2"/>
      <c r="G22645" s="2"/>
      <c r="H22645" s="2"/>
    </row>
    <row r="22646" spans="2:8">
      <c r="B22646" s="2" t="s">
        <v>23094</v>
      </c>
      <c r="C22646" s="2">
        <v>6</v>
      </c>
      <c r="D22646" s="2" t="s">
        <v>462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23096</v>
      </c>
      <c r="C22648" s="2">
        <v>16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23100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12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48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23123</v>
      </c>
      <c r="C22675" s="2">
        <v>45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23124</v>
      </c>
      <c r="C22676" s="2">
        <v>54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23127</v>
      </c>
      <c r="C22679" s="2">
        <v>36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23129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23142</v>
      </c>
      <c r="C22694" s="2">
        <v>46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40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23156</v>
      </c>
      <c r="C22708" s="2">
        <v>39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23169</v>
      </c>
      <c r="C22721" s="2">
        <v>40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23170</v>
      </c>
      <c r="C22722" s="2">
        <v>48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23171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13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23180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462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462</v>
      </c>
      <c r="E22741" s="2"/>
      <c r="F22741" s="2"/>
      <c r="G22741" s="2"/>
      <c r="H22741" s="2"/>
    </row>
    <row r="22742" spans="2:8">
      <c r="B22742" s="2" t="s">
        <v>23190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23201</v>
      </c>
      <c r="C22753" s="2">
        <v>41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23202</v>
      </c>
      <c r="C22754" s="2">
        <v>48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23203</v>
      </c>
      <c r="C22755" s="2">
        <v>53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23205</v>
      </c>
      <c r="C22757" s="2">
        <v>34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23206</v>
      </c>
      <c r="C22758" s="2">
        <v>43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23207</v>
      </c>
      <c r="C22759" s="2">
        <v>40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23213</v>
      </c>
      <c r="C22765" s="2">
        <v>13</v>
      </c>
      <c r="D22765" s="2" t="s">
        <v>462</v>
      </c>
      <c r="E22765" s="2"/>
      <c r="F22765" s="2"/>
      <c r="G22765" s="2"/>
      <c r="H22765" s="2"/>
    </row>
    <row r="22766" spans="2:8">
      <c r="B22766" s="2" t="s">
        <v>23214</v>
      </c>
      <c r="C22766" s="2">
        <v>49</v>
      </c>
      <c r="D22766" s="2" t="s">
        <v>462</v>
      </c>
      <c r="E22766" s="2"/>
      <c r="F22766" s="2"/>
      <c r="G22766" s="2"/>
      <c r="H22766" s="2"/>
    </row>
    <row r="22767" spans="2:8">
      <c r="B22767" s="2" t="s">
        <v>23215</v>
      </c>
      <c r="C22767" s="2">
        <v>53</v>
      </c>
      <c r="D22767" s="2" t="s">
        <v>462</v>
      </c>
      <c r="E22767" s="2"/>
      <c r="F22767" s="2"/>
      <c r="G22767" s="2"/>
      <c r="H22767" s="2"/>
    </row>
    <row r="22768" spans="2:8">
      <c r="B22768" s="2" t="s">
        <v>23216</v>
      </c>
      <c r="C22768" s="2">
        <v>59</v>
      </c>
      <c r="D22768" s="2" t="s">
        <v>462</v>
      </c>
      <c r="E22768" s="2"/>
      <c r="F22768" s="2"/>
      <c r="G22768" s="2"/>
      <c r="H22768" s="2"/>
    </row>
    <row r="22769" spans="2:8">
      <c r="B22769" s="2" t="s">
        <v>23217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462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462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462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23228</v>
      </c>
      <c r="C22780" s="2">
        <v>40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23230</v>
      </c>
      <c r="C22782" s="2">
        <v>18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23231</v>
      </c>
      <c r="C22783" s="2">
        <v>11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23240</v>
      </c>
      <c r="C22792" s="2">
        <v>22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23243</v>
      </c>
      <c r="C22795" s="2">
        <v>56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23249</v>
      </c>
      <c r="C22801" s="2">
        <v>47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23250</v>
      </c>
      <c r="C22802" s="2">
        <v>52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23251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462</v>
      </c>
      <c r="E22809" s="2"/>
      <c r="F22809" s="2"/>
      <c r="G22809" s="2"/>
      <c r="H22809" s="2"/>
    </row>
    <row r="22810" spans="2:8">
      <c r="B22810" s="2" t="s">
        <v>23258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462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462</v>
      </c>
      <c r="E22812" s="2"/>
      <c r="F22812" s="2"/>
      <c r="G22812" s="2"/>
      <c r="H22812" s="2"/>
    </row>
    <row r="22813" spans="2:8">
      <c r="B22813" s="2" t="s">
        <v>23261</v>
      </c>
      <c r="C22813" s="2">
        <v>38</v>
      </c>
      <c r="D22813" s="2" t="s">
        <v>462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462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23273</v>
      </c>
      <c r="C22825" s="2">
        <v>36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48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462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462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462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23296</v>
      </c>
      <c r="C22848" s="2">
        <v>18</v>
      </c>
      <c r="D22848" s="2" t="s">
        <v>462</v>
      </c>
      <c r="E22848" s="2"/>
      <c r="F22848" s="2"/>
      <c r="G22848" s="2"/>
      <c r="H22848" s="2"/>
    </row>
    <row r="22849" spans="2:8">
      <c r="B22849" s="2" t="s">
        <v>23297</v>
      </c>
      <c r="C22849" s="2">
        <v>57</v>
      </c>
      <c r="D22849" s="2" t="s">
        <v>462</v>
      </c>
      <c r="E22849" s="2"/>
      <c r="F22849" s="2"/>
      <c r="G22849" s="2"/>
      <c r="H22849" s="2"/>
    </row>
    <row r="22850" spans="2:8">
      <c r="B22850" s="2" t="s">
        <v>23298</v>
      </c>
      <c r="C22850" s="2">
        <v>60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23299</v>
      </c>
      <c r="C22851" s="2">
        <v>64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23301</v>
      </c>
      <c r="C22853" s="2">
        <v>12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21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23305</v>
      </c>
      <c r="C22857" s="2">
        <v>47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462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462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462</v>
      </c>
      <c r="E22874" s="2"/>
      <c r="F22874" s="2"/>
      <c r="G22874" s="2"/>
      <c r="H22874" s="2"/>
    </row>
    <row r="22875" spans="2:8">
      <c r="B22875" s="2" t="s">
        <v>23323</v>
      </c>
      <c r="C22875" s="2">
        <v>41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23324</v>
      </c>
      <c r="C22876" s="2">
        <v>11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23349</v>
      </c>
      <c r="C22901" s="2">
        <v>13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23350</v>
      </c>
      <c r="C22902" s="2">
        <v>10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23351</v>
      </c>
      <c r="C22903" s="2">
        <v>10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23352</v>
      </c>
      <c r="C22904" s="2">
        <v>12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23364</v>
      </c>
      <c r="C22916" s="2">
        <v>37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23366</v>
      </c>
      <c r="C22918" s="2">
        <v>40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23367</v>
      </c>
      <c r="C22919" s="2">
        <v>45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462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462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462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23385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23399</v>
      </c>
      <c r="C22951" s="2">
        <v>15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23401</v>
      </c>
      <c r="C22953" s="2">
        <v>49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23407</v>
      </c>
      <c r="C22959" s="2">
        <v>13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23414</v>
      </c>
      <c r="C22966" s="2">
        <v>12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462</v>
      </c>
      <c r="E22967" s="2"/>
      <c r="F22967" s="2"/>
      <c r="G22967" s="2"/>
      <c r="H22967" s="2"/>
    </row>
    <row r="22968" spans="2:8">
      <c r="B22968" s="2" t="s">
        <v>23416</v>
      </c>
      <c r="C22968" s="2">
        <v>16</v>
      </c>
      <c r="D22968" s="2" t="s">
        <v>462</v>
      </c>
      <c r="E22968" s="2"/>
      <c r="F22968" s="2"/>
      <c r="G22968" s="2"/>
      <c r="H22968" s="2"/>
    </row>
    <row r="22969" spans="2:8">
      <c r="B22969" s="2" t="s">
        <v>23417</v>
      </c>
      <c r="C22969" s="2">
        <v>8</v>
      </c>
      <c r="D22969" s="2" t="s">
        <v>462</v>
      </c>
      <c r="E22969" s="2"/>
      <c r="F22969" s="2"/>
      <c r="G22969" s="2"/>
      <c r="H22969" s="2"/>
    </row>
    <row r="22970" spans="2:8">
      <c r="B22970" s="2" t="s">
        <v>23418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65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58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55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23455</v>
      </c>
      <c r="C23007" s="2">
        <v>52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462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462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462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462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462</v>
      </c>
      <c r="E23018" s="2"/>
      <c r="F23018" s="2"/>
      <c r="G23018" s="2"/>
      <c r="H23018" s="2"/>
    </row>
    <row r="23019" spans="2:8">
      <c r="B23019" s="2" t="s">
        <v>23467</v>
      </c>
      <c r="C23019" s="2">
        <v>44</v>
      </c>
      <c r="D23019" s="2" t="s">
        <v>462</v>
      </c>
      <c r="E23019" s="2"/>
      <c r="F23019" s="2"/>
      <c r="G23019" s="2"/>
      <c r="H23019" s="2"/>
    </row>
    <row r="23020" spans="2:8">
      <c r="B23020" s="2" t="s">
        <v>23468</v>
      </c>
      <c r="C23020" s="2">
        <v>47</v>
      </c>
      <c r="D23020" s="2" t="s">
        <v>462</v>
      </c>
      <c r="E23020" s="2"/>
      <c r="F23020" s="2"/>
      <c r="G23020" s="2"/>
      <c r="H23020" s="2"/>
    </row>
    <row r="23021" spans="2:8">
      <c r="B23021" s="2" t="s">
        <v>23469</v>
      </c>
      <c r="C23021" s="2">
        <v>11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23473</v>
      </c>
      <c r="C23025" s="2">
        <v>21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23474</v>
      </c>
      <c r="C23026" s="2">
        <v>15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23475</v>
      </c>
      <c r="C23027" s="2">
        <v>11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23476</v>
      </c>
      <c r="C23028" s="2">
        <v>15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23478</v>
      </c>
      <c r="C23030" s="2">
        <v>15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23479</v>
      </c>
      <c r="C23031" s="2">
        <v>11</v>
      </c>
      <c r="D23031" s="2" t="s">
        <v>462</v>
      </c>
      <c r="E23031" s="2"/>
      <c r="F23031" s="2"/>
      <c r="G23031" s="2"/>
      <c r="H23031" s="2"/>
    </row>
    <row r="23032" spans="2:8">
      <c r="B23032" s="2" t="s">
        <v>23480</v>
      </c>
      <c r="C23032" s="2">
        <v>47</v>
      </c>
      <c r="D23032" s="2" t="s">
        <v>462</v>
      </c>
      <c r="E23032" s="2"/>
      <c r="F23032" s="2"/>
      <c r="G23032" s="2"/>
      <c r="H23032" s="2"/>
    </row>
    <row r="23033" spans="2:8">
      <c r="B23033" s="2" t="s">
        <v>23481</v>
      </c>
      <c r="C23033" s="2">
        <v>60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58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55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52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57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57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56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42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23490</v>
      </c>
      <c r="C23042" s="2">
        <v>37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23495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462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462</v>
      </c>
      <c r="E23053" s="2"/>
      <c r="F23053" s="2"/>
      <c r="G23053" s="2"/>
      <c r="H23053" s="2"/>
    </row>
    <row r="23054" spans="2:8">
      <c r="B23054" s="2" t="s">
        <v>23502</v>
      </c>
      <c r="C23054" s="2">
        <v>9</v>
      </c>
      <c r="D23054" s="2" t="s">
        <v>462</v>
      </c>
      <c r="E23054" s="2"/>
      <c r="F23054" s="2"/>
      <c r="G23054" s="2"/>
      <c r="H23054" s="2"/>
    </row>
    <row r="23055" spans="2:8">
      <c r="B23055" s="2" t="s">
        <v>23503</v>
      </c>
      <c r="C23055" s="2">
        <v>45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462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23516</v>
      </c>
      <c r="C23068" s="2">
        <v>36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23521</v>
      </c>
      <c r="C23073" s="2">
        <v>43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23522</v>
      </c>
      <c r="C23074" s="2">
        <v>44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23523</v>
      </c>
      <c r="C23075" s="2">
        <v>46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23524</v>
      </c>
      <c r="C23076" s="2">
        <v>50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23525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45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23530</v>
      </c>
      <c r="C23082" s="2">
        <v>47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23540</v>
      </c>
      <c r="C23092" s="2">
        <v>12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23543</v>
      </c>
      <c r="C23095" s="2">
        <v>13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462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462</v>
      </c>
      <c r="E23097" s="2"/>
      <c r="F23097" s="2"/>
      <c r="G23097" s="2"/>
      <c r="H23097" s="2"/>
    </row>
    <row r="23098" spans="2:8">
      <c r="B23098" s="2" t="s">
        <v>23546</v>
      </c>
      <c r="C23098" s="2">
        <v>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462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462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23567</v>
      </c>
      <c r="C23119" s="2">
        <v>13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23569</v>
      </c>
      <c r="C23121" s="2">
        <v>39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23570</v>
      </c>
      <c r="C23122" s="2">
        <v>40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23573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54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23579</v>
      </c>
      <c r="C23131" s="2">
        <v>51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45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23584</v>
      </c>
      <c r="C23136" s="2">
        <v>47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23585</v>
      </c>
      <c r="C23137" s="2">
        <v>49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462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38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23599</v>
      </c>
      <c r="C23151" s="2">
        <v>38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462</v>
      </c>
      <c r="E23172" s="2"/>
      <c r="F23172" s="2"/>
      <c r="G23172" s="2"/>
      <c r="H23172" s="2"/>
    </row>
    <row r="23173" spans="2:8">
      <c r="B23173" s="2" t="s">
        <v>23621</v>
      </c>
      <c r="C23173" s="2">
        <v>41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18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23632</v>
      </c>
      <c r="C23184" s="2">
        <v>40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23633</v>
      </c>
      <c r="C23185" s="2">
        <v>41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23636</v>
      </c>
      <c r="C23188" s="2">
        <v>33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23638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23643</v>
      </c>
      <c r="C23195" s="2">
        <v>11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23644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23649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23657</v>
      </c>
      <c r="C23209" s="2">
        <v>39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23658</v>
      </c>
      <c r="C23210" s="2">
        <v>59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57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44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462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462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462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462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462</v>
      </c>
      <c r="E23218" s="2"/>
      <c r="F23218" s="2"/>
      <c r="G23218" s="2"/>
      <c r="H23218" s="2"/>
    </row>
    <row r="23219" spans="2:8">
      <c r="B23219" s="2" t="s">
        <v>23667</v>
      </c>
      <c r="C23219" s="2">
        <v>36</v>
      </c>
      <c r="D23219" s="2" t="s">
        <v>462</v>
      </c>
      <c r="E23219" s="2"/>
      <c r="F23219" s="2"/>
      <c r="G23219" s="2"/>
      <c r="H23219" s="2"/>
    </row>
    <row r="23220" spans="2:8">
      <c r="B23220" s="2" t="s">
        <v>23668</v>
      </c>
      <c r="C23220" s="2">
        <v>24</v>
      </c>
      <c r="D23220" s="2" t="s">
        <v>462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462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462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23673</v>
      </c>
      <c r="C23225" s="2">
        <v>12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23674</v>
      </c>
      <c r="C23226" s="2">
        <v>14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23675</v>
      </c>
      <c r="C23227" s="2">
        <v>14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23676</v>
      </c>
      <c r="C23228" s="2">
        <v>11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23685</v>
      </c>
      <c r="C23237" s="2">
        <v>20</v>
      </c>
      <c r="D23237" s="2" t="s">
        <v>462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462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462</v>
      </c>
      <c r="E23239" s="2"/>
      <c r="F23239" s="2"/>
      <c r="G23239" s="2"/>
      <c r="H23239" s="2"/>
    </row>
    <row r="23240" spans="2:8">
      <c r="B23240" s="2" t="s">
        <v>23688</v>
      </c>
      <c r="C23240" s="2">
        <v>48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23696</v>
      </c>
      <c r="C23248" s="2">
        <v>36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23697</v>
      </c>
      <c r="C23249" s="2">
        <v>38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23699</v>
      </c>
      <c r="C23251" s="2">
        <v>10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54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23707</v>
      </c>
      <c r="C23259" s="2">
        <v>52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23708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48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23716</v>
      </c>
      <c r="C23268" s="2">
        <v>44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23717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65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52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462</v>
      </c>
      <c r="E23289" s="2"/>
      <c r="F23289" s="2"/>
      <c r="G23289" s="2"/>
      <c r="H23289" s="2"/>
    </row>
    <row r="23290" spans="2:8">
      <c r="B23290" s="2" t="s">
        <v>23738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15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23745</v>
      </c>
      <c r="C23297" s="2">
        <v>14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23746</v>
      </c>
      <c r="C23298" s="2">
        <v>11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23747</v>
      </c>
      <c r="C23299" s="2">
        <v>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462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462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23756</v>
      </c>
      <c r="C23308" s="2">
        <v>17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23758</v>
      </c>
      <c r="C23310" s="2">
        <v>18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23759</v>
      </c>
      <c r="C23311" s="2">
        <v>18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23761</v>
      </c>
      <c r="C23313" s="2">
        <v>40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35</v>
      </c>
      <c r="D23323" s="2" t="s">
        <v>462</v>
      </c>
      <c r="E23323" s="2"/>
      <c r="F23323" s="2"/>
      <c r="G23323" s="2"/>
      <c r="H23323" s="2"/>
    </row>
    <row r="23324" spans="2:8">
      <c r="B23324" s="2" t="s">
        <v>23772</v>
      </c>
      <c r="C23324" s="2">
        <v>37</v>
      </c>
      <c r="D23324" s="2" t="s">
        <v>462</v>
      </c>
      <c r="E23324" s="2"/>
      <c r="F23324" s="2"/>
      <c r="G23324" s="2"/>
      <c r="H23324" s="2"/>
    </row>
    <row r="23325" spans="2:8">
      <c r="B23325" s="2" t="s">
        <v>23773</v>
      </c>
      <c r="C23325" s="2">
        <v>36</v>
      </c>
      <c r="D23325" s="2" t="s">
        <v>462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23781</v>
      </c>
      <c r="C23333" s="2">
        <v>10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23784</v>
      </c>
      <c r="C23336" s="2">
        <v>36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23790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462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462</v>
      </c>
      <c r="E23354" s="2"/>
      <c r="F23354" s="2"/>
      <c r="G23354" s="2"/>
      <c r="H23354" s="2"/>
    </row>
    <row r="23355" spans="2:8">
      <c r="B23355" s="2" t="s">
        <v>23803</v>
      </c>
      <c r="C23355" s="2">
        <v>47</v>
      </c>
      <c r="D23355" s="2" t="s">
        <v>462</v>
      </c>
      <c r="E23355" s="2"/>
      <c r="F23355" s="2"/>
      <c r="G23355" s="2"/>
      <c r="H23355" s="2"/>
    </row>
    <row r="23356" spans="2:8">
      <c r="B23356" s="2" t="s">
        <v>23804</v>
      </c>
      <c r="C23356" s="2">
        <v>53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51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40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23807</v>
      </c>
      <c r="C23359" s="2">
        <v>39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23808</v>
      </c>
      <c r="C23360" s="2">
        <v>40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23810</v>
      </c>
      <c r="C23362" s="2">
        <v>42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23815</v>
      </c>
      <c r="C23367" s="2">
        <v>14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23822</v>
      </c>
      <c r="C23374" s="2">
        <v>47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23830</v>
      </c>
      <c r="C23382" s="2">
        <v>11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23835</v>
      </c>
      <c r="C23387" s="2">
        <v>47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41</v>
      </c>
      <c r="D23390" s="2" t="s">
        <v>462</v>
      </c>
      <c r="E23390" s="2"/>
      <c r="F23390" s="2"/>
      <c r="G23390" s="2"/>
      <c r="H23390" s="2"/>
    </row>
    <row r="23391" spans="2:8">
      <c r="B23391" s="2" t="s">
        <v>23839</v>
      </c>
      <c r="C23391" s="2">
        <v>43</v>
      </c>
      <c r="D23391" s="2" t="s">
        <v>462</v>
      </c>
      <c r="E23391" s="2"/>
      <c r="F23391" s="2"/>
      <c r="G23391" s="2"/>
      <c r="H23391" s="2"/>
    </row>
    <row r="23392" spans="2:8">
      <c r="B23392" s="2" t="s">
        <v>23840</v>
      </c>
      <c r="C23392" s="2">
        <v>40</v>
      </c>
      <c r="D23392" s="2" t="s">
        <v>462</v>
      </c>
      <c r="E23392" s="2"/>
      <c r="F23392" s="2"/>
      <c r="G23392" s="2"/>
      <c r="H23392" s="2"/>
    </row>
    <row r="23393" spans="2:8">
      <c r="B23393" s="2" t="s">
        <v>23841</v>
      </c>
      <c r="C23393" s="2">
        <v>40</v>
      </c>
      <c r="D23393" s="2" t="s">
        <v>462</v>
      </c>
      <c r="E23393" s="2"/>
      <c r="F23393" s="2"/>
      <c r="G23393" s="2"/>
      <c r="H23393" s="2"/>
    </row>
    <row r="23394" spans="2:8">
      <c r="B23394" s="2" t="s">
        <v>23842</v>
      </c>
      <c r="C23394" s="2">
        <v>53</v>
      </c>
      <c r="D23394" s="2" t="s">
        <v>462</v>
      </c>
      <c r="E23394" s="2"/>
      <c r="F23394" s="2"/>
      <c r="G23394" s="2"/>
      <c r="H23394" s="2"/>
    </row>
    <row r="23395" spans="2:8">
      <c r="B23395" s="2" t="s">
        <v>23843</v>
      </c>
      <c r="C23395" s="2">
        <v>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19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23858</v>
      </c>
      <c r="C23410" s="2">
        <v>17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23859</v>
      </c>
      <c r="C23411" s="2">
        <v>12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462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462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462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462</v>
      </c>
      <c r="E23426" s="2"/>
      <c r="F23426" s="2"/>
      <c r="G23426" s="2"/>
      <c r="H23426" s="2"/>
    </row>
    <row r="23427" spans="2:8">
      <c r="B23427" s="2" t="s">
        <v>23875</v>
      </c>
      <c r="C23427" s="2">
        <v>35</v>
      </c>
      <c r="D23427" s="2" t="s">
        <v>462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462</v>
      </c>
      <c r="E23428" s="2"/>
      <c r="F23428" s="2"/>
      <c r="G23428" s="2"/>
      <c r="H23428" s="2"/>
    </row>
    <row r="23429" spans="2:8">
      <c r="B23429" s="2" t="s">
        <v>23877</v>
      </c>
      <c r="C23429" s="2">
        <v>37</v>
      </c>
      <c r="D23429" s="2" t="s">
        <v>462</v>
      </c>
      <c r="E23429" s="2"/>
      <c r="F23429" s="2"/>
      <c r="G23429" s="2"/>
      <c r="H23429" s="2"/>
    </row>
    <row r="23430" spans="2:8">
      <c r="B23430" s="2" t="s">
        <v>23878</v>
      </c>
      <c r="C23430" s="2">
        <v>55</v>
      </c>
      <c r="D23430" s="2" t="s">
        <v>462</v>
      </c>
      <c r="E23430" s="2"/>
      <c r="F23430" s="2"/>
      <c r="G23430" s="2"/>
      <c r="H23430" s="2"/>
    </row>
    <row r="23431" spans="2:8">
      <c r="B23431" s="2" t="s">
        <v>23879</v>
      </c>
      <c r="C23431" s="2">
        <v>38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23881</v>
      </c>
      <c r="C23433" s="2">
        <v>47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23897</v>
      </c>
      <c r="C23449" s="2">
        <v>38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23909</v>
      </c>
      <c r="C23461" s="2">
        <v>37</v>
      </c>
      <c r="D23461" s="2" t="s">
        <v>462</v>
      </c>
      <c r="E23461" s="2"/>
      <c r="F23461" s="2"/>
      <c r="G23461" s="2"/>
      <c r="H23461" s="2"/>
    </row>
    <row r="23462" spans="2:8">
      <c r="B23462" s="2" t="s">
        <v>23910</v>
      </c>
      <c r="C23462" s="2">
        <v>55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50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23922</v>
      </c>
      <c r="C23474" s="2">
        <v>40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23923</v>
      </c>
      <c r="C23475" s="2">
        <v>42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23924</v>
      </c>
      <c r="C23476" s="2">
        <v>42</v>
      </c>
      <c r="D23476" s="2" t="s">
        <v>462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23927</v>
      </c>
      <c r="C23479" s="2">
        <v>56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23928</v>
      </c>
      <c r="C23480" s="2">
        <v>15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23936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23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23958</v>
      </c>
      <c r="C23510" s="2">
        <v>17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23959</v>
      </c>
      <c r="C23511" s="2">
        <v>11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23960</v>
      </c>
      <c r="C23512" s="2">
        <v>40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43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23969</v>
      </c>
      <c r="C23521" s="2">
        <v>14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23970</v>
      </c>
      <c r="C23522" s="2">
        <v>13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23971</v>
      </c>
      <c r="C23523" s="2">
        <v>11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23972</v>
      </c>
      <c r="C23524" s="2">
        <v>45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23976</v>
      </c>
      <c r="C23528" s="2">
        <v>37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23977</v>
      </c>
      <c r="C23529" s="2">
        <v>39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23980</v>
      </c>
      <c r="C23532" s="2">
        <v>45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23981</v>
      </c>
      <c r="C23533" s="2">
        <v>50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23982</v>
      </c>
      <c r="C23534" s="2">
        <v>10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51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23991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24005</v>
      </c>
      <c r="C23557" s="2">
        <v>13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24008</v>
      </c>
      <c r="C23560" s="2">
        <v>42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24009</v>
      </c>
      <c r="C23561" s="2">
        <v>41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24010</v>
      </c>
      <c r="C23562" s="2">
        <v>45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42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24028</v>
      </c>
      <c r="C23580" s="2">
        <v>8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42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24043</v>
      </c>
      <c r="C23595" s="2">
        <v>29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24046</v>
      </c>
      <c r="C23598" s="2">
        <v>38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24047</v>
      </c>
      <c r="C23599" s="2">
        <v>39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24048</v>
      </c>
      <c r="C23600" s="2">
        <v>10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24049</v>
      </c>
      <c r="C23601" s="2">
        <v>13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24053</v>
      </c>
      <c r="C23605" s="2">
        <v>20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24054</v>
      </c>
      <c r="C23606" s="2">
        <v>14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24055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53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47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24077</v>
      </c>
      <c r="C23629" s="2">
        <v>38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24079</v>
      </c>
      <c r="C23631" s="2">
        <v>14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24080</v>
      </c>
      <c r="C23632" s="2">
        <v>12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24082</v>
      </c>
      <c r="C23634" s="2">
        <v>59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24083</v>
      </c>
      <c r="C23635" s="2">
        <v>63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24084</v>
      </c>
      <c r="C23636" s="2">
        <v>48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24092</v>
      </c>
      <c r="C23644" s="2">
        <v>40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24093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12</v>
      </c>
      <c r="D23650" s="2" t="s">
        <v>462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24100</v>
      </c>
      <c r="C23652" s="2">
        <v>45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462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462</v>
      </c>
      <c r="E23657" s="2"/>
      <c r="F23657" s="2"/>
      <c r="G23657" s="2"/>
      <c r="H23657" s="2"/>
    </row>
    <row r="23658" spans="2:8">
      <c r="B23658" s="2" t="s">
        <v>24106</v>
      </c>
      <c r="C23658" s="2">
        <v>40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24109</v>
      </c>
      <c r="C23661" s="2">
        <v>12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24110</v>
      </c>
      <c r="C23662" s="2">
        <v>45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24111</v>
      </c>
      <c r="C23663" s="2">
        <v>49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24112</v>
      </c>
      <c r="C23664" s="2">
        <v>42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462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462</v>
      </c>
      <c r="E23673" s="2"/>
      <c r="F23673" s="2"/>
      <c r="G23673" s="2"/>
      <c r="H23673" s="2"/>
    </row>
    <row r="23674" spans="2:8">
      <c r="B23674" s="2" t="s">
        <v>24122</v>
      </c>
      <c r="C23674" s="2">
        <v>16</v>
      </c>
      <c r="D23674" s="2" t="s">
        <v>462</v>
      </c>
      <c r="E23674" s="2"/>
      <c r="F23674" s="2"/>
      <c r="G23674" s="2"/>
      <c r="H23674" s="2"/>
    </row>
    <row r="23675" spans="2:8">
      <c r="B23675" s="2" t="s">
        <v>24123</v>
      </c>
      <c r="C23675" s="2">
        <v>48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45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24136</v>
      </c>
      <c r="C23688" s="2">
        <v>16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24137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47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24140</v>
      </c>
      <c r="C23692" s="2">
        <v>59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24141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462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462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462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24173</v>
      </c>
      <c r="C23725" s="2">
        <v>40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24174</v>
      </c>
      <c r="C23726" s="2">
        <v>22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24178</v>
      </c>
      <c r="C23730" s="2">
        <v>18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24179</v>
      </c>
      <c r="C23731" s="2">
        <v>12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24180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24199</v>
      </c>
      <c r="C23751" s="2">
        <v>16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24203</v>
      </c>
      <c r="C23755" s="2">
        <v>36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24204</v>
      </c>
      <c r="C23756" s="2">
        <v>36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24205</v>
      </c>
      <c r="C23757" s="2">
        <v>44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24206</v>
      </c>
      <c r="C23758" s="2">
        <v>14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24213</v>
      </c>
      <c r="C23765" s="2">
        <v>15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24216</v>
      </c>
      <c r="C23768" s="2">
        <v>19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24217</v>
      </c>
      <c r="C23769" s="2">
        <v>13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462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462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24248</v>
      </c>
      <c r="C23800" s="2">
        <v>37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17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462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462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462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462</v>
      </c>
      <c r="E23808" s="2"/>
      <c r="F23808" s="2"/>
      <c r="G23808" s="2"/>
      <c r="H23808" s="2"/>
    </row>
    <row r="23809" spans="2:8">
      <c r="B23809" s="2" t="s">
        <v>24257</v>
      </c>
      <c r="C23809" s="2">
        <v>17</v>
      </c>
      <c r="D23809" s="2" t="s">
        <v>462</v>
      </c>
      <c r="E23809" s="2"/>
      <c r="F23809" s="2"/>
      <c r="G23809" s="2"/>
      <c r="H23809" s="2"/>
    </row>
    <row r="23810" spans="2:8">
      <c r="B23810" s="2" t="s">
        <v>24258</v>
      </c>
      <c r="C23810" s="2">
        <v>12</v>
      </c>
      <c r="D23810" s="2" t="s">
        <v>462</v>
      </c>
      <c r="E23810" s="2"/>
      <c r="F23810" s="2"/>
      <c r="G23810" s="2"/>
      <c r="H23810" s="2"/>
    </row>
    <row r="23811" spans="2:8">
      <c r="B23811" s="2" t="s">
        <v>24259</v>
      </c>
      <c r="C23811" s="2">
        <v>35</v>
      </c>
      <c r="D23811" s="2" t="s">
        <v>462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462</v>
      </c>
      <c r="E23812" s="2"/>
      <c r="F23812" s="2"/>
      <c r="G23812" s="2"/>
      <c r="H23812" s="2"/>
    </row>
    <row r="23813" spans="2:8">
      <c r="B23813" s="2" t="s">
        <v>24261</v>
      </c>
      <c r="C23813" s="2">
        <v>14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10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21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24279</v>
      </c>
      <c r="C23831" s="2">
        <v>11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24285</v>
      </c>
      <c r="C23837" s="2">
        <v>43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42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24307</v>
      </c>
      <c r="C23859" s="2">
        <v>60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24308</v>
      </c>
      <c r="C23860" s="2">
        <v>52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43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24313</v>
      </c>
      <c r="C23865" s="2">
        <v>43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24314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43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24319</v>
      </c>
      <c r="C23871" s="2">
        <v>46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24324</v>
      </c>
      <c r="C23876" s="2">
        <v>10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24325</v>
      </c>
      <c r="C23877" s="2">
        <v>9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24327</v>
      </c>
      <c r="C23879" s="2">
        <v>11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13</v>
      </c>
      <c r="D23890" s="2" t="s">
        <v>462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462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462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462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24351</v>
      </c>
      <c r="C23903" s="2">
        <v>39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24352</v>
      </c>
      <c r="C23904" s="2">
        <v>44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24353</v>
      </c>
      <c r="C23905" s="2">
        <v>15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24359</v>
      </c>
      <c r="C23911" s="2">
        <v>9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24360</v>
      </c>
      <c r="C23912" s="2">
        <v>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24376</v>
      </c>
      <c r="C23928" s="2">
        <v>36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24377</v>
      </c>
      <c r="C23929" s="2">
        <v>48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24384</v>
      </c>
      <c r="C23936" s="2">
        <v>37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24385</v>
      </c>
      <c r="C23937" s="2">
        <v>47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24386</v>
      </c>
      <c r="C23938" s="2">
        <v>15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24390</v>
      </c>
      <c r="C23942" s="2">
        <v>39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24404</v>
      </c>
      <c r="C23956" s="2">
        <v>13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10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24410</v>
      </c>
      <c r="C23962" s="2">
        <v>8</v>
      </c>
      <c r="D23962" s="2" t="s">
        <v>462</v>
      </c>
      <c r="E23962" s="2"/>
      <c r="F23962" s="2"/>
      <c r="G23962" s="2"/>
      <c r="H23962" s="2"/>
    </row>
    <row r="23963" spans="2:8">
      <c r="B23963" s="2" t="s">
        <v>24411</v>
      </c>
      <c r="C23963" s="2">
        <v>17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11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24424</v>
      </c>
      <c r="C23976" s="2">
        <v>13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24425</v>
      </c>
      <c r="C23977" s="2">
        <v>11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42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24442</v>
      </c>
      <c r="C23994" s="2">
        <v>38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24446</v>
      </c>
      <c r="C23998" s="2">
        <v>37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24448</v>
      </c>
      <c r="C24000" s="2">
        <v>40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52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50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24456</v>
      </c>
      <c r="C24008" s="2">
        <v>41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24464</v>
      </c>
      <c r="C24016" s="2">
        <v>13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24468</v>
      </c>
      <c r="C24020" s="2">
        <v>13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24469</v>
      </c>
      <c r="C24021" s="2">
        <v>10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24480</v>
      </c>
      <c r="C24032" s="2">
        <v>38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24481</v>
      </c>
      <c r="C24033" s="2">
        <v>43</v>
      </c>
      <c r="D24033" s="2" t="s">
        <v>462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24491</v>
      </c>
      <c r="C24043" s="2">
        <v>38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462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462</v>
      </c>
      <c r="E24046" s="2"/>
      <c r="F24046" s="2"/>
      <c r="G24046" s="2"/>
      <c r="H24046" s="2"/>
    </row>
    <row r="24047" spans="2:8">
      <c r="B24047" s="2" t="s">
        <v>24495</v>
      </c>
      <c r="C24047" s="2">
        <v>27</v>
      </c>
      <c r="D24047" s="2" t="s">
        <v>462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462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24499</v>
      </c>
      <c r="C24051" s="2">
        <v>13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24502</v>
      </c>
      <c r="C24054" s="2">
        <v>50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24504</v>
      </c>
      <c r="C24056" s="2">
        <v>36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462</v>
      </c>
      <c r="E24058" s="2"/>
      <c r="F24058" s="2"/>
      <c r="G24058" s="2"/>
      <c r="H24058" s="2"/>
    </row>
    <row r="24059" spans="2:8">
      <c r="B24059" s="2" t="s">
        <v>24507</v>
      </c>
      <c r="C24059" s="2">
        <v>40</v>
      </c>
      <c r="D24059" s="2" t="s">
        <v>462</v>
      </c>
      <c r="E24059" s="2"/>
      <c r="F24059" s="2"/>
      <c r="G24059" s="2"/>
      <c r="H24059" s="2"/>
    </row>
    <row r="24060" spans="2:8">
      <c r="B24060" s="2" t="s">
        <v>24508</v>
      </c>
      <c r="C24060" s="2">
        <v>44</v>
      </c>
      <c r="D24060" s="2" t="s">
        <v>462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462</v>
      </c>
      <c r="E24061" s="2"/>
      <c r="F24061" s="2"/>
      <c r="G24061" s="2"/>
      <c r="H24061" s="2"/>
    </row>
    <row r="24062" spans="2:8">
      <c r="B24062" s="2" t="s">
        <v>24510</v>
      </c>
      <c r="C24062" s="2">
        <v>44</v>
      </c>
      <c r="D24062" s="2" t="s">
        <v>462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462</v>
      </c>
      <c r="E24063" s="2"/>
      <c r="F24063" s="2"/>
      <c r="G24063" s="2"/>
      <c r="H24063" s="2"/>
    </row>
    <row r="24064" spans="2:8">
      <c r="B24064" s="2" t="s">
        <v>24512</v>
      </c>
      <c r="C24064" s="2">
        <v>11</v>
      </c>
      <c r="D24064" s="2" t="s">
        <v>462</v>
      </c>
      <c r="E24064" s="2"/>
      <c r="F24064" s="2"/>
      <c r="G24064" s="2"/>
      <c r="H24064" s="2"/>
    </row>
    <row r="24065" spans="2:8">
      <c r="B24065" s="2" t="s">
        <v>24513</v>
      </c>
      <c r="C24065" s="2">
        <v>6</v>
      </c>
      <c r="D24065" s="2" t="s">
        <v>462</v>
      </c>
      <c r="E24065" s="2"/>
      <c r="F24065" s="2"/>
      <c r="G24065" s="2"/>
      <c r="H24065" s="2"/>
    </row>
    <row r="24066" spans="2:8">
      <c r="B24066" s="2" t="s">
        <v>24514</v>
      </c>
      <c r="C24066" s="2">
        <v>7</v>
      </c>
      <c r="D24066" s="2" t="s">
        <v>462</v>
      </c>
      <c r="E24066" s="2"/>
      <c r="F24066" s="2"/>
      <c r="G24066" s="2"/>
      <c r="H24066" s="2"/>
    </row>
    <row r="24067" spans="2:8">
      <c r="B24067" s="2" t="s">
        <v>24515</v>
      </c>
      <c r="C24067" s="2">
        <v>11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24516</v>
      </c>
      <c r="C24068" s="2">
        <v>12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24517</v>
      </c>
      <c r="C24069" s="2">
        <v>13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24518</v>
      </c>
      <c r="C24070" s="2">
        <v>13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24519</v>
      </c>
      <c r="C24071" s="2">
        <v>14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24520</v>
      </c>
      <c r="C24072" s="2">
        <v>17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462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462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462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24527</v>
      </c>
      <c r="C24079" s="2">
        <v>12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48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462</v>
      </c>
      <c r="E24105" s="2"/>
      <c r="F24105" s="2"/>
      <c r="G24105" s="2"/>
      <c r="H24105" s="2"/>
    </row>
    <row r="24106" spans="2:8">
      <c r="B24106" s="2" t="s">
        <v>24554</v>
      </c>
      <c r="C24106" s="2">
        <v>38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24555</v>
      </c>
      <c r="C24107" s="2">
        <v>37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24556</v>
      </c>
      <c r="C24108" s="2">
        <v>40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24559</v>
      </c>
      <c r="C24111" s="2">
        <v>28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462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462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462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462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462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462</v>
      </c>
      <c r="E24119" s="2"/>
      <c r="F24119" s="2"/>
      <c r="G24119" s="2"/>
      <c r="H24119" s="2"/>
    </row>
    <row r="24120" spans="2:8">
      <c r="B24120" s="2" t="s">
        <v>24568</v>
      </c>
      <c r="C24120" s="2">
        <v>51</v>
      </c>
      <c r="D24120" s="2" t="s">
        <v>462</v>
      </c>
      <c r="E24120" s="2"/>
      <c r="F24120" s="2"/>
      <c r="G24120" s="2"/>
      <c r="H24120" s="2"/>
    </row>
    <row r="24121" spans="2:8">
      <c r="B24121" s="2" t="s">
        <v>24569</v>
      </c>
      <c r="C24121" s="2">
        <v>19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24570</v>
      </c>
      <c r="C24122" s="2">
        <v>14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24571</v>
      </c>
      <c r="C24123" s="2">
        <v>43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10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24576</v>
      </c>
      <c r="C24128" s="2">
        <v>46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462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462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24586</v>
      </c>
      <c r="C24138" s="2">
        <v>17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24587</v>
      </c>
      <c r="C24139" s="2">
        <v>11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24588</v>
      </c>
      <c r="C24140" s="2">
        <v>6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24589</v>
      </c>
      <c r="C24141" s="2">
        <v>13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44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24620</v>
      </c>
      <c r="C24172" s="2">
        <v>12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24621</v>
      </c>
      <c r="C24173" s="2">
        <v>8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24622</v>
      </c>
      <c r="C24174" s="2">
        <v>50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53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24628</v>
      </c>
      <c r="C24180" s="2">
        <v>54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24631</v>
      </c>
      <c r="C24183" s="2">
        <v>34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462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462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462</v>
      </c>
      <c r="E24187" s="2"/>
      <c r="F24187" s="2"/>
      <c r="G24187" s="2"/>
      <c r="H24187" s="2"/>
    </row>
    <row r="24188" spans="2:8">
      <c r="B24188" s="2" t="s">
        <v>24636</v>
      </c>
      <c r="C24188" s="2">
        <v>45</v>
      </c>
      <c r="D24188" s="2" t="s">
        <v>462</v>
      </c>
      <c r="E24188" s="2"/>
      <c r="F24188" s="2"/>
      <c r="G24188" s="2"/>
      <c r="H24188" s="2"/>
    </row>
    <row r="24189" spans="2:8">
      <c r="B24189" s="2" t="s">
        <v>24637</v>
      </c>
      <c r="C24189" s="2">
        <v>47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24638</v>
      </c>
      <c r="C24190" s="2">
        <v>42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24639</v>
      </c>
      <c r="C24191" s="2">
        <v>41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24640</v>
      </c>
      <c r="C24192" s="2">
        <v>49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24641</v>
      </c>
      <c r="C24193" s="2">
        <v>44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24642</v>
      </c>
      <c r="C24194" s="2">
        <v>48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24643</v>
      </c>
      <c r="C24195" s="2">
        <v>58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53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44</v>
      </c>
      <c r="D24209" s="2" t="s">
        <v>462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24662</v>
      </c>
      <c r="C24214" s="2">
        <v>17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24663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24673</v>
      </c>
      <c r="C24225" s="2">
        <v>18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24674</v>
      </c>
      <c r="C24226" s="2">
        <v>14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24675</v>
      </c>
      <c r="C24227" s="2">
        <v>36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24676</v>
      </c>
      <c r="C24228" s="2">
        <v>35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43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24699</v>
      </c>
      <c r="C24251" s="2">
        <v>46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24701</v>
      </c>
      <c r="C24253" s="2">
        <v>47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55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24706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17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24708</v>
      </c>
      <c r="C24260" s="2">
        <v>14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24709</v>
      </c>
      <c r="C24261" s="2">
        <v>10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24710</v>
      </c>
      <c r="C24262" s="2">
        <v>11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21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24713</v>
      </c>
      <c r="C24265" s="2">
        <v>16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24714</v>
      </c>
      <c r="C24266" s="2">
        <v>64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8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24717</v>
      </c>
      <c r="C24269" s="2">
        <v>7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24718</v>
      </c>
      <c r="C24270" s="2">
        <v>56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47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24724</v>
      </c>
      <c r="C24276" s="2">
        <v>51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24726</v>
      </c>
      <c r="C24278" s="2">
        <v>42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24727</v>
      </c>
      <c r="C24279" s="2">
        <v>17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462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462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24738</v>
      </c>
      <c r="C24290" s="2">
        <v>45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24744</v>
      </c>
      <c r="C24296" s="2">
        <v>15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24745</v>
      </c>
      <c r="C24297" s="2">
        <v>7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24746</v>
      </c>
      <c r="C24298" s="2">
        <v>14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24747</v>
      </c>
      <c r="C24299" s="2">
        <v>42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35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24758</v>
      </c>
      <c r="C24310" s="2">
        <v>35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462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462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462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24765</v>
      </c>
      <c r="C24317" s="2">
        <v>13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24772</v>
      </c>
      <c r="C24324" s="2">
        <v>41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24783</v>
      </c>
      <c r="C24335" s="2">
        <v>13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24785</v>
      </c>
      <c r="C24337" s="2">
        <v>14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24786</v>
      </c>
      <c r="C24338" s="2">
        <v>9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24803</v>
      </c>
      <c r="C24355" s="2">
        <v>14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24807</v>
      </c>
      <c r="C24359" s="2">
        <v>11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24808</v>
      </c>
      <c r="C24360" s="2">
        <v>12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24809</v>
      </c>
      <c r="C24361" s="2">
        <v>10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24810</v>
      </c>
      <c r="C24362" s="2">
        <v>9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24811</v>
      </c>
      <c r="C24363" s="2">
        <v>11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24812</v>
      </c>
      <c r="C24364" s="2">
        <v>11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24813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40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45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24836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10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24839</v>
      </c>
      <c r="C24391" s="2">
        <v>44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24851</v>
      </c>
      <c r="C24403" s="2">
        <v>13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24852</v>
      </c>
      <c r="C24404" s="2">
        <v>13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11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462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24868</v>
      </c>
      <c r="C24420" s="2">
        <v>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24872</v>
      </c>
      <c r="C24424" s="2">
        <v>10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24879</v>
      </c>
      <c r="C24431" s="2">
        <v>16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24880</v>
      </c>
      <c r="C24432" s="2">
        <v>11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24882</v>
      </c>
      <c r="C24434" s="2">
        <v>21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24889</v>
      </c>
      <c r="C24441" s="2">
        <v>15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24890</v>
      </c>
      <c r="C24442" s="2">
        <v>11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24891</v>
      </c>
      <c r="C24443" s="2">
        <v>48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462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462</v>
      </c>
      <c r="E24457" s="2"/>
      <c r="F24457" s="2"/>
      <c r="G24457" s="2"/>
      <c r="H24457" s="2"/>
    </row>
    <row r="24458" spans="2:8">
      <c r="B24458" s="2" t="s">
        <v>24906</v>
      </c>
      <c r="C24458" s="2">
        <v>30</v>
      </c>
      <c r="D24458" s="2" t="s">
        <v>462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24911</v>
      </c>
      <c r="C24463" s="2">
        <v>19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24913</v>
      </c>
      <c r="C24465" s="2">
        <v>16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24914</v>
      </c>
      <c r="C24466" s="2">
        <v>12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24915</v>
      </c>
      <c r="C24467" s="2">
        <v>61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24916</v>
      </c>
      <c r="C24468" s="2">
        <v>66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24917</v>
      </c>
      <c r="C24469" s="2">
        <v>69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24925</v>
      </c>
      <c r="C24477" s="2">
        <v>16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24926</v>
      </c>
      <c r="C24478" s="2">
        <v>10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40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24929</v>
      </c>
      <c r="C24481" s="2">
        <v>42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24932</v>
      </c>
      <c r="C24484" s="2">
        <v>43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24933</v>
      </c>
      <c r="C24485" s="2">
        <v>47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24936</v>
      </c>
      <c r="C24488" s="2">
        <v>18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24937</v>
      </c>
      <c r="C24489" s="2">
        <v>42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24938</v>
      </c>
      <c r="C24490" s="2">
        <v>43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24945</v>
      </c>
      <c r="C24497" s="2">
        <v>16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24946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52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24953</v>
      </c>
      <c r="C24505" s="2">
        <v>62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24954</v>
      </c>
      <c r="C24506" s="2">
        <v>41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24958</v>
      </c>
      <c r="C24510" s="2">
        <v>18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462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462</v>
      </c>
      <c r="E24515" s="2"/>
      <c r="F24515" s="2"/>
      <c r="G24515" s="2"/>
      <c r="H24515" s="2"/>
    </row>
    <row r="24516" spans="2:8">
      <c r="B24516" s="2" t="s">
        <v>24964</v>
      </c>
      <c r="C24516" s="2">
        <v>42</v>
      </c>
      <c r="D24516" s="2" t="s">
        <v>462</v>
      </c>
      <c r="E24516" s="2"/>
      <c r="F24516" s="2"/>
      <c r="G24516" s="2"/>
      <c r="H24516" s="2"/>
    </row>
    <row r="24517" spans="2:8">
      <c r="B24517" s="2" t="s">
        <v>24965</v>
      </c>
      <c r="C24517" s="2">
        <v>40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24966</v>
      </c>
      <c r="C24518" s="2">
        <v>49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24967</v>
      </c>
      <c r="C24519" s="2">
        <v>45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24970</v>
      </c>
      <c r="C24522" s="2">
        <v>13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24971</v>
      </c>
      <c r="C24523" s="2">
        <v>10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24972</v>
      </c>
      <c r="C24524" s="2">
        <v>13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24973</v>
      </c>
      <c r="C24525" s="2">
        <v>16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24977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41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24987</v>
      </c>
      <c r="C24539" s="2">
        <v>46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24988</v>
      </c>
      <c r="C24540" s="2">
        <v>47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24989</v>
      </c>
      <c r="C24541" s="2">
        <v>52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18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24994</v>
      </c>
      <c r="C24546" s="2">
        <v>42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24995</v>
      </c>
      <c r="C24547" s="2">
        <v>66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59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58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462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462</v>
      </c>
      <c r="E24564" s="2"/>
      <c r="F24564" s="2"/>
      <c r="G24564" s="2"/>
      <c r="H24564" s="2"/>
    </row>
    <row r="24565" spans="2:8">
      <c r="B24565" s="2" t="s">
        <v>25013</v>
      </c>
      <c r="C24565" s="2">
        <v>33</v>
      </c>
      <c r="D24565" s="2" t="s">
        <v>462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462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462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462</v>
      </c>
      <c r="E24568" s="2"/>
      <c r="F24568" s="2"/>
      <c r="G24568" s="2"/>
      <c r="H24568" s="2"/>
    </row>
    <row r="24569" spans="2:8">
      <c r="B24569" s="2" t="s">
        <v>25017</v>
      </c>
      <c r="C24569" s="2">
        <v>51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50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25023</v>
      </c>
      <c r="C24575" s="2">
        <v>45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25024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25038</v>
      </c>
      <c r="C24590" s="2">
        <v>14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25039</v>
      </c>
      <c r="C24591" s="2">
        <v>11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25040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74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70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68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54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25058</v>
      </c>
      <c r="C24610" s="2">
        <v>42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25059</v>
      </c>
      <c r="C24611" s="2">
        <v>14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25061</v>
      </c>
      <c r="C24613" s="2">
        <v>35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25062</v>
      </c>
      <c r="C24614" s="2">
        <v>41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25063</v>
      </c>
      <c r="C24615" s="2">
        <v>48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25071</v>
      </c>
      <c r="C24623" s="2">
        <v>39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25072</v>
      </c>
      <c r="C24624" s="2">
        <v>44</v>
      </c>
      <c r="D24624" s="2" t="s">
        <v>462</v>
      </c>
      <c r="E24624" s="2"/>
      <c r="F24624" s="2"/>
      <c r="G24624" s="2"/>
      <c r="H24624" s="2"/>
    </row>
    <row r="24625" spans="2:8">
      <c r="B24625" s="2" t="s">
        <v>25073</v>
      </c>
      <c r="C24625" s="2">
        <v>47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25074</v>
      </c>
      <c r="C24626" s="2">
        <v>37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462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25077</v>
      </c>
      <c r="C24629" s="2">
        <v>45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25078</v>
      </c>
      <c r="C24630" s="2">
        <v>50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43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58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25096</v>
      </c>
      <c r="C24648" s="2">
        <v>59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25097</v>
      </c>
      <c r="C24649" s="2">
        <v>62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462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25106</v>
      </c>
      <c r="C24658" s="2">
        <v>37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25107</v>
      </c>
      <c r="C24659" s="2">
        <v>40</v>
      </c>
      <c r="D24659" s="2" t="s">
        <v>462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462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462</v>
      </c>
      <c r="E24661" s="2"/>
      <c r="F24661" s="2"/>
      <c r="G24661" s="2"/>
      <c r="H24661" s="2"/>
    </row>
    <row r="24662" spans="2:8">
      <c r="B24662" s="2" t="s">
        <v>25110</v>
      </c>
      <c r="C24662" s="2">
        <v>36</v>
      </c>
      <c r="D24662" s="2" t="s">
        <v>462</v>
      </c>
      <c r="E24662" s="2"/>
      <c r="F24662" s="2"/>
      <c r="G24662" s="2"/>
      <c r="H24662" s="2"/>
    </row>
    <row r="24663" spans="2:8">
      <c r="B24663" s="2" t="s">
        <v>25111</v>
      </c>
      <c r="C24663" s="2">
        <v>61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25112</v>
      </c>
      <c r="C24664" s="2">
        <v>61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25113</v>
      </c>
      <c r="C24665" s="2">
        <v>65</v>
      </c>
      <c r="D24665" s="2" t="s">
        <v>462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25116</v>
      </c>
      <c r="C24668" s="2">
        <v>23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25120</v>
      </c>
      <c r="C24672" s="2">
        <v>49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25121</v>
      </c>
      <c r="C24673" s="2">
        <v>80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52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25142</v>
      </c>
      <c r="C24694" s="2">
        <v>19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25143</v>
      </c>
      <c r="C24695" s="2">
        <v>14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12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25153</v>
      </c>
      <c r="C24705" s="2">
        <v>51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25173</v>
      </c>
      <c r="C24725" s="2">
        <v>38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25185</v>
      </c>
      <c r="C24737" s="2">
        <v>45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25186</v>
      </c>
      <c r="C24738" s="2">
        <v>70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16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25201</v>
      </c>
      <c r="C24753" s="2">
        <v>10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45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25207</v>
      </c>
      <c r="C24759" s="2">
        <v>47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25208</v>
      </c>
      <c r="C24760" s="2">
        <v>47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25209</v>
      </c>
      <c r="C24761" s="2">
        <v>16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25211</v>
      </c>
      <c r="C24763" s="2">
        <v>40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25213</v>
      </c>
      <c r="C24765" s="2">
        <v>49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25214</v>
      </c>
      <c r="C24766" s="2">
        <v>53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51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51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51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48</v>
      </c>
      <c r="D24776" s="2" t="s">
        <v>462</v>
      </c>
      <c r="E24776" s="2"/>
      <c r="F24776" s="2"/>
      <c r="G24776" s="2"/>
      <c r="H24776" s="2"/>
    </row>
    <row r="24777" spans="2:8">
      <c r="B24777" s="2" t="s">
        <v>25225</v>
      </c>
      <c r="C24777" s="2">
        <v>38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37</v>
      </c>
      <c r="D24782" s="2" t="s">
        <v>462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462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462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462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462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462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25243</v>
      </c>
      <c r="C24795" s="2">
        <v>13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15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37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13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25271</v>
      </c>
      <c r="C24823" s="2">
        <v>11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37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25274</v>
      </c>
      <c r="C24826" s="2">
        <v>39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25275</v>
      </c>
      <c r="C24827" s="2">
        <v>39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25276</v>
      </c>
      <c r="C24828" s="2">
        <v>44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25277</v>
      </c>
      <c r="C24829" s="2">
        <v>13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25279</v>
      </c>
      <c r="C24831" s="2">
        <v>8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25280</v>
      </c>
      <c r="C24832" s="2">
        <v>5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25281</v>
      </c>
      <c r="C24833" s="2">
        <v>8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25282</v>
      </c>
      <c r="C24834" s="2">
        <v>11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25283</v>
      </c>
      <c r="C24835" s="2">
        <v>11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25284</v>
      </c>
      <c r="C24836" s="2">
        <v>9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25285</v>
      </c>
      <c r="C24837" s="2">
        <v>8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25286</v>
      </c>
      <c r="C24838" s="2">
        <v>8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25287</v>
      </c>
      <c r="C24839" s="2">
        <v>13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25288</v>
      </c>
      <c r="C24840" s="2">
        <v>18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25292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25302</v>
      </c>
      <c r="C24854" s="2">
        <v>44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43</v>
      </c>
      <c r="D24861" s="2" t="s">
        <v>462</v>
      </c>
      <c r="E24861" s="2"/>
      <c r="F24861" s="2"/>
      <c r="G24861" s="2"/>
      <c r="H24861" s="2"/>
    </row>
    <row r="24862" spans="2:8">
      <c r="B24862" s="2" t="s">
        <v>25310</v>
      </c>
      <c r="C24862" s="2">
        <v>53</v>
      </c>
      <c r="D24862" s="2" t="s">
        <v>462</v>
      </c>
      <c r="E24862" s="2"/>
      <c r="F24862" s="2"/>
      <c r="G24862" s="2"/>
      <c r="H24862" s="2"/>
    </row>
    <row r="24863" spans="2:8">
      <c r="B24863" s="2" t="s">
        <v>25311</v>
      </c>
      <c r="C24863" s="2">
        <v>60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52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51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14</v>
      </c>
      <c r="D24867" s="2" t="s">
        <v>462</v>
      </c>
      <c r="E24867" s="2"/>
      <c r="F24867" s="2"/>
      <c r="G24867" s="2"/>
      <c r="H24867" s="2"/>
    </row>
    <row r="24868" spans="2:8">
      <c r="B24868" s="2" t="s">
        <v>25316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25324</v>
      </c>
      <c r="C24876" s="2">
        <v>52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17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462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45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47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43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25351</v>
      </c>
      <c r="C24903" s="2">
        <v>43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25352</v>
      </c>
      <c r="C24904" s="2">
        <v>45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25353</v>
      </c>
      <c r="C24905" s="2">
        <v>50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25354</v>
      </c>
      <c r="C24906" s="2">
        <v>57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25355</v>
      </c>
      <c r="C24907" s="2">
        <v>19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25358</v>
      </c>
      <c r="C24910" s="2">
        <v>14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25359</v>
      </c>
      <c r="C24911" s="2">
        <v>8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25360</v>
      </c>
      <c r="C24912" s="2">
        <v>42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25373</v>
      </c>
      <c r="C24925" s="2">
        <v>16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25374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20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25385</v>
      </c>
      <c r="C24937" s="2">
        <v>46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25386</v>
      </c>
      <c r="C24938" s="2">
        <v>38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25388</v>
      </c>
      <c r="C24940" s="2">
        <v>12</v>
      </c>
      <c r="D24940" s="2" t="s">
        <v>462</v>
      </c>
      <c r="E24940" s="2"/>
      <c r="F24940" s="2"/>
      <c r="G24940" s="2"/>
      <c r="H24940" s="2"/>
    </row>
    <row r="24941" spans="2:8">
      <c r="B24941" s="2" t="s">
        <v>25389</v>
      </c>
      <c r="C24941" s="2">
        <v>9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25392</v>
      </c>
      <c r="C24944" s="2">
        <v>34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25394</v>
      </c>
      <c r="C24946" s="2">
        <v>44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25395</v>
      </c>
      <c r="C24947" s="2">
        <v>48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25396</v>
      </c>
      <c r="C24948" s="2">
        <v>36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25397</v>
      </c>
      <c r="C24949" s="2">
        <v>12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25403</v>
      </c>
      <c r="C24955" s="2">
        <v>15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25404</v>
      </c>
      <c r="C24956" s="2">
        <v>13</v>
      </c>
      <c r="D24956" s="2" t="s">
        <v>462</v>
      </c>
      <c r="E24956" s="2"/>
      <c r="F24956" s="2"/>
      <c r="G24956" s="2"/>
      <c r="H24956" s="2"/>
    </row>
    <row r="24957" spans="2:8">
      <c r="B24957" s="2" t="s">
        <v>25405</v>
      </c>
      <c r="C24957" s="2">
        <v>18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25406</v>
      </c>
      <c r="C24958" s="2">
        <v>20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25407</v>
      </c>
      <c r="C24959" s="2">
        <v>45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25424</v>
      </c>
      <c r="C24976" s="2">
        <v>7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25425</v>
      </c>
      <c r="C24977" s="2">
        <v>9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25426</v>
      </c>
      <c r="C24978" s="2">
        <v>11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25427</v>
      </c>
      <c r="C24979" s="2">
        <v>14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25428</v>
      </c>
      <c r="C24980" s="2">
        <v>15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25429</v>
      </c>
      <c r="C24981" s="2">
        <v>17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25430</v>
      </c>
      <c r="C24982" s="2">
        <v>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8</v>
      </c>
      <c r="D24996" s="2" t="s">
        <v>462</v>
      </c>
      <c r="E24996" s="2"/>
      <c r="F24996" s="2"/>
      <c r="G24996" s="2"/>
      <c r="H24996" s="2"/>
    </row>
    <row r="24997" spans="2:8">
      <c r="B24997" s="2" t="s">
        <v>25445</v>
      </c>
      <c r="C24997" s="2">
        <v>9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25446</v>
      </c>
      <c r="C24998" s="2">
        <v>8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25447</v>
      </c>
      <c r="C24999" s="2">
        <v>7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462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25463</v>
      </c>
      <c r="C25015" s="2">
        <v>18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25467</v>
      </c>
      <c r="C25019" s="2">
        <v>16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462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462</v>
      </c>
      <c r="E25026" s="2"/>
      <c r="F25026" s="2"/>
      <c r="G25026" s="2"/>
      <c r="H25026" s="2"/>
    </row>
    <row r="25027" spans="2:8">
      <c r="B25027" s="2" t="s">
        <v>25475</v>
      </c>
      <c r="C25027" s="2">
        <v>49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19</v>
      </c>
      <c r="D25036" s="2" t="s">
        <v>462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462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462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462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462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25495</v>
      </c>
      <c r="C25047" s="2">
        <v>38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25497</v>
      </c>
      <c r="C25049" s="2">
        <v>16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25515</v>
      </c>
      <c r="C25067" s="2">
        <v>42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40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15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462</v>
      </c>
      <c r="E25075" s="2"/>
      <c r="F25075" s="2"/>
      <c r="G25075" s="2"/>
      <c r="H25075" s="2"/>
    </row>
    <row r="25076" spans="2:8">
      <c r="B25076" s="2" t="s">
        <v>25524</v>
      </c>
      <c r="C25076" s="2">
        <v>40</v>
      </c>
      <c r="D25076" s="2" t="s">
        <v>462</v>
      </c>
      <c r="E25076" s="2"/>
      <c r="F25076" s="2"/>
      <c r="G25076" s="2"/>
      <c r="H25076" s="2"/>
    </row>
    <row r="25077" spans="2:8">
      <c r="B25077" s="2" t="s">
        <v>25525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25536</v>
      </c>
      <c r="C25088" s="2">
        <v>39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25537</v>
      </c>
      <c r="C25089" s="2">
        <v>47</v>
      </c>
      <c r="D25089" s="2" t="s">
        <v>462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462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25542</v>
      </c>
      <c r="C25094" s="2">
        <v>43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40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25549</v>
      </c>
      <c r="C25101" s="2">
        <v>39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462</v>
      </c>
      <c r="E25116" s="2"/>
      <c r="F25116" s="2"/>
      <c r="G25116" s="2"/>
      <c r="H25116" s="2"/>
    </row>
    <row r="25117" spans="2:8">
      <c r="B25117" s="2" t="s">
        <v>25565</v>
      </c>
      <c r="C25117" s="2">
        <v>20</v>
      </c>
      <c r="D25117" s="2" t="s">
        <v>462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462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462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462</v>
      </c>
      <c r="E25120" s="2"/>
      <c r="F25120" s="2"/>
      <c r="G25120" s="2"/>
      <c r="H25120" s="2"/>
    </row>
    <row r="25121" spans="2:8">
      <c r="B25121" s="2" t="s">
        <v>25569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25578</v>
      </c>
      <c r="C25130" s="2">
        <v>16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25579</v>
      </c>
      <c r="C25131" s="2">
        <v>14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25580</v>
      </c>
      <c r="C25132" s="2">
        <v>10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25581</v>
      </c>
      <c r="C25133" s="2">
        <v>11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44</v>
      </c>
      <c r="D25147" s="2" t="s">
        <v>462</v>
      </c>
      <c r="E25147" s="2"/>
      <c r="F25147" s="2"/>
      <c r="G25147" s="2"/>
      <c r="H25147" s="2"/>
    </row>
    <row r="25148" spans="2:8">
      <c r="B25148" s="2" t="s">
        <v>25596</v>
      </c>
      <c r="C25148" s="2">
        <v>44</v>
      </c>
      <c r="D25148" s="2" t="s">
        <v>462</v>
      </c>
      <c r="E25148" s="2"/>
      <c r="F25148" s="2"/>
      <c r="G25148" s="2"/>
      <c r="H25148" s="2"/>
    </row>
    <row r="25149" spans="2:8">
      <c r="B25149" s="2" t="s">
        <v>25597</v>
      </c>
      <c r="C25149" s="2">
        <v>46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25598</v>
      </c>
      <c r="C25150" s="2">
        <v>7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25599</v>
      </c>
      <c r="C25151" s="2">
        <v>7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25600</v>
      </c>
      <c r="C25152" s="2">
        <v>7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25601</v>
      </c>
      <c r="C25153" s="2">
        <v>6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25602</v>
      </c>
      <c r="C25154" s="2">
        <v>6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25615</v>
      </c>
      <c r="C25167" s="2">
        <v>10</v>
      </c>
      <c r="D25167" s="2" t="s">
        <v>462</v>
      </c>
      <c r="E25167" s="2"/>
      <c r="F25167" s="2"/>
      <c r="G25167" s="2"/>
      <c r="H25167" s="2"/>
    </row>
    <row r="25168" spans="2:8">
      <c r="B25168" s="2" t="s">
        <v>25616</v>
      </c>
      <c r="C25168" s="2">
        <v>10</v>
      </c>
      <c r="D25168" s="2" t="s">
        <v>462</v>
      </c>
      <c r="E25168" s="2"/>
      <c r="F25168" s="2"/>
      <c r="G25168" s="2"/>
      <c r="H25168" s="2"/>
    </row>
    <row r="25169" spans="2:8">
      <c r="B25169" s="2" t="s">
        <v>25617</v>
      </c>
      <c r="C25169" s="2">
        <v>5</v>
      </c>
      <c r="D25169" s="2" t="s">
        <v>462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25627</v>
      </c>
      <c r="C25179" s="2">
        <v>36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462</v>
      </c>
      <c r="E25182" s="2"/>
      <c r="F25182" s="2"/>
      <c r="G25182" s="2"/>
      <c r="H25182" s="2"/>
    </row>
    <row r="25183" spans="2:8">
      <c r="B25183" s="2" t="s">
        <v>25631</v>
      </c>
      <c r="C25183" s="2">
        <v>10</v>
      </c>
      <c r="D25183" s="2" t="s">
        <v>462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462</v>
      </c>
      <c r="E25184" s="2"/>
      <c r="F25184" s="2"/>
      <c r="G25184" s="2"/>
      <c r="H25184" s="2"/>
    </row>
    <row r="25185" spans="2:8">
      <c r="B25185" s="2" t="s">
        <v>25633</v>
      </c>
      <c r="C25185" s="2">
        <v>44</v>
      </c>
      <c r="D25185" s="2" t="s">
        <v>462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462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25637</v>
      </c>
      <c r="C25189" s="2">
        <v>43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25638</v>
      </c>
      <c r="C25190" s="2">
        <v>41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25639</v>
      </c>
      <c r="C25191" s="2">
        <v>42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25640</v>
      </c>
      <c r="C25192" s="2">
        <v>45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25641</v>
      </c>
      <c r="C25193" s="2">
        <v>50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25642</v>
      </c>
      <c r="C25194" s="2">
        <v>55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25643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25655</v>
      </c>
      <c r="C25207" s="2">
        <v>14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25661</v>
      </c>
      <c r="C25213" s="2">
        <v>16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25662</v>
      </c>
      <c r="C25214" s="2">
        <v>14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25664</v>
      </c>
      <c r="C25216" s="2">
        <v>19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25674</v>
      </c>
      <c r="C25226" s="2">
        <v>20</v>
      </c>
      <c r="D25226" s="2" t="s">
        <v>462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16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25682</v>
      </c>
      <c r="C25234" s="2">
        <v>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21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25685</v>
      </c>
      <c r="C25237" s="2">
        <v>8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25686</v>
      </c>
      <c r="C25238" s="2">
        <v>56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25688</v>
      </c>
      <c r="C25240" s="2">
        <v>16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25690</v>
      </c>
      <c r="C25242" s="2">
        <v>19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25698</v>
      </c>
      <c r="C25250" s="2">
        <v>14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462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25714</v>
      </c>
      <c r="C25266" s="2">
        <v>37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25716</v>
      </c>
      <c r="C25268" s="2">
        <v>43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36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25722</v>
      </c>
      <c r="C25274" s="2">
        <v>44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25723</v>
      </c>
      <c r="C25275" s="2">
        <v>41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25724</v>
      </c>
      <c r="C25276" s="2">
        <v>42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25725</v>
      </c>
      <c r="C25277" s="2">
        <v>50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25738</v>
      </c>
      <c r="C25290" s="2">
        <v>36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25740</v>
      </c>
      <c r="C25292" s="2">
        <v>40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25741</v>
      </c>
      <c r="C25293" s="2">
        <v>42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25743</v>
      </c>
      <c r="C25295" s="2">
        <v>46</v>
      </c>
      <c r="D25295" s="2" t="s">
        <v>462</v>
      </c>
      <c r="E25295" s="2"/>
      <c r="F25295" s="2"/>
      <c r="G25295" s="2"/>
      <c r="H25295" s="2"/>
    </row>
    <row r="25296" spans="2:8">
      <c r="B25296" s="2" t="s">
        <v>25744</v>
      </c>
      <c r="C25296" s="2">
        <v>48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25745</v>
      </c>
      <c r="C25297" s="2">
        <v>52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25746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39</v>
      </c>
      <c r="D25303" s="2" t="s">
        <v>462</v>
      </c>
      <c r="E25303" s="2"/>
      <c r="F25303" s="2"/>
      <c r="G25303" s="2"/>
      <c r="H25303" s="2"/>
    </row>
    <row r="25304" spans="2:8">
      <c r="B25304" s="2" t="s">
        <v>25752</v>
      </c>
      <c r="C25304" s="2">
        <v>38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25753</v>
      </c>
      <c r="C25305" s="2">
        <v>8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25754</v>
      </c>
      <c r="C25306" s="2">
        <v>8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25755</v>
      </c>
      <c r="C25307" s="2">
        <v>9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25756</v>
      </c>
      <c r="C25308" s="2">
        <v>8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25757</v>
      </c>
      <c r="C25309" s="2">
        <v>8</v>
      </c>
      <c r="D25309" s="2" t="s">
        <v>462</v>
      </c>
      <c r="E25309" s="2"/>
      <c r="F25309" s="2"/>
      <c r="G25309" s="2"/>
      <c r="H25309" s="2"/>
    </row>
    <row r="25310" spans="2:8">
      <c r="B25310" s="2" t="s">
        <v>25758</v>
      </c>
      <c r="C25310" s="2">
        <v>8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25759</v>
      </c>
      <c r="C25311" s="2">
        <v>8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25760</v>
      </c>
      <c r="C25312" s="2">
        <v>5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25761</v>
      </c>
      <c r="C25313" s="2">
        <v>8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25762</v>
      </c>
      <c r="C25314" s="2">
        <v>9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25763</v>
      </c>
      <c r="C25315" s="2">
        <v>9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25777</v>
      </c>
      <c r="C25329" s="2">
        <v>40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25779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39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25789</v>
      </c>
      <c r="C25341" s="2">
        <v>40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25790</v>
      </c>
      <c r="C25342" s="2">
        <v>43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25791</v>
      </c>
      <c r="C25343" s="2">
        <v>43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25792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25834</v>
      </c>
      <c r="C25386" s="2">
        <v>19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25837</v>
      </c>
      <c r="C25389" s="2">
        <v>14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25838</v>
      </c>
      <c r="C25390" s="2">
        <v>11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25864</v>
      </c>
      <c r="C25416" s="2">
        <v>13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25868</v>
      </c>
      <c r="C25420" s="2">
        <v>16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25870</v>
      </c>
      <c r="C25422" s="2">
        <v>23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25871</v>
      </c>
      <c r="C25423" s="2">
        <v>22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25872</v>
      </c>
      <c r="C25424" s="2">
        <v>17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462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462</v>
      </c>
      <c r="E25427" s="2"/>
      <c r="F25427" s="2"/>
      <c r="G25427" s="2"/>
      <c r="H25427" s="2"/>
    </row>
    <row r="25428" spans="2:8">
      <c r="B25428" s="2" t="s">
        <v>25876</v>
      </c>
      <c r="C25428" s="2">
        <v>8</v>
      </c>
      <c r="D25428" s="2" t="s">
        <v>462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36</v>
      </c>
      <c r="D25433" s="2" t="s">
        <v>462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462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25911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37</v>
      </c>
      <c r="D25477" s="2" t="s">
        <v>462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25927</v>
      </c>
      <c r="C25479" s="2">
        <v>51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25931</v>
      </c>
      <c r="C25483" s="2">
        <v>39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462</v>
      </c>
      <c r="E25485" s="2"/>
      <c r="F25485" s="2"/>
      <c r="G25485" s="2"/>
      <c r="H25485" s="2"/>
    </row>
    <row r="25486" spans="2:8">
      <c r="B25486" s="2" t="s">
        <v>25934</v>
      </c>
      <c r="C25486" s="2">
        <v>41</v>
      </c>
      <c r="D25486" s="2" t="s">
        <v>462</v>
      </c>
      <c r="E25486" s="2"/>
      <c r="F25486" s="2"/>
      <c r="G25486" s="2"/>
      <c r="H25486" s="2"/>
    </row>
    <row r="25487" spans="2:8">
      <c r="B25487" s="2" t="s">
        <v>25935</v>
      </c>
      <c r="C25487" s="2">
        <v>47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25936</v>
      </c>
      <c r="C25488" s="2">
        <v>10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462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25947</v>
      </c>
      <c r="C25499" s="2">
        <v>42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25948</v>
      </c>
      <c r="C25500" s="2">
        <v>46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25949</v>
      </c>
      <c r="C25501" s="2">
        <v>47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25950</v>
      </c>
      <c r="C25502" s="2">
        <v>53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25951</v>
      </c>
      <c r="C25503" s="2">
        <v>55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25952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462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25962</v>
      </c>
      <c r="C25514" s="2">
        <v>47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25964</v>
      </c>
      <c r="C25516" s="2">
        <v>13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39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25976</v>
      </c>
      <c r="C25528" s="2">
        <v>50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25977</v>
      </c>
      <c r="C25529" s="2">
        <v>14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25978</v>
      </c>
      <c r="C25530" s="2">
        <v>16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34</v>
      </c>
      <c r="D25537" s="2" t="s">
        <v>462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12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53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26005</v>
      </c>
      <c r="C25557" s="2">
        <v>16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26006</v>
      </c>
      <c r="C25558" s="2">
        <v>10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26007</v>
      </c>
      <c r="C25559" s="2">
        <v>35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26009</v>
      </c>
      <c r="C25561" s="2">
        <v>35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26010</v>
      </c>
      <c r="C25562" s="2">
        <v>38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26012</v>
      </c>
      <c r="C25564" s="2">
        <v>41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26014</v>
      </c>
      <c r="C25566" s="2">
        <v>40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26015</v>
      </c>
      <c r="C25567" s="2">
        <v>45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26022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26028</v>
      </c>
      <c r="C25580" s="2">
        <v>20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26029</v>
      </c>
      <c r="C25581" s="2">
        <v>20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26031</v>
      </c>
      <c r="C25583" s="2">
        <v>35</v>
      </c>
      <c r="D25583" s="2" t="s">
        <v>462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462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26045</v>
      </c>
      <c r="C25597" s="2">
        <v>36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26046</v>
      </c>
      <c r="C25598" s="2">
        <v>41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26047</v>
      </c>
      <c r="C25599" s="2">
        <v>45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26048</v>
      </c>
      <c r="C25600" s="2">
        <v>48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26049</v>
      </c>
      <c r="C25601" s="2">
        <v>51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26050</v>
      </c>
      <c r="C25602" s="2">
        <v>56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13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462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462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462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462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462</v>
      </c>
      <c r="E25615" s="2"/>
      <c r="F25615" s="2"/>
      <c r="G25615" s="2"/>
      <c r="H25615" s="2"/>
    </row>
    <row r="25616" spans="2:8">
      <c r="B25616" s="2" t="s">
        <v>26064</v>
      </c>
      <c r="C25616" s="2">
        <v>24</v>
      </c>
      <c r="D25616" s="2" t="s">
        <v>462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26069</v>
      </c>
      <c r="C25621" s="2">
        <v>45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26093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21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26132</v>
      </c>
      <c r="C25684" s="2">
        <v>24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462</v>
      </c>
      <c r="E25687" s="2"/>
      <c r="F25687" s="2"/>
      <c r="G25687" s="2"/>
      <c r="H25687" s="2"/>
    </row>
    <row r="25688" spans="2:8">
      <c r="B25688" s="2" t="s">
        <v>26136</v>
      </c>
      <c r="C25688" s="2">
        <v>36</v>
      </c>
      <c r="D25688" s="2" t="s">
        <v>462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462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462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462</v>
      </c>
      <c r="E25701" s="2"/>
      <c r="F25701" s="2"/>
      <c r="G25701" s="2"/>
      <c r="H25701" s="2"/>
    </row>
    <row r="25702" spans="2:8">
      <c r="B25702" s="2" t="s">
        <v>26150</v>
      </c>
      <c r="C25702" s="2">
        <v>17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26151</v>
      </c>
      <c r="C25703" s="2">
        <v>12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26156</v>
      </c>
      <c r="C25708" s="2">
        <v>42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26157</v>
      </c>
      <c r="C25709" s="2">
        <v>44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26158</v>
      </c>
      <c r="C25710" s="2">
        <v>47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26159</v>
      </c>
      <c r="C25711" s="2">
        <v>43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26165</v>
      </c>
      <c r="C25717" s="2">
        <v>15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26166</v>
      </c>
      <c r="C25718" s="2">
        <v>8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26167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23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26181</v>
      </c>
      <c r="C25733" s="2">
        <v>18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26182</v>
      </c>
      <c r="C25734" s="2">
        <v>12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26185</v>
      </c>
      <c r="C25737" s="2">
        <v>35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26187</v>
      </c>
      <c r="C25739" s="2">
        <v>51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26195</v>
      </c>
      <c r="C25747" s="2">
        <v>40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26196</v>
      </c>
      <c r="C25748" s="2">
        <v>39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26197</v>
      </c>
      <c r="C25749" s="2">
        <v>40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26198</v>
      </c>
      <c r="C25750" s="2">
        <v>46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26199</v>
      </c>
      <c r="C25751" s="2">
        <v>37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26201</v>
      </c>
      <c r="C25753" s="2">
        <v>40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15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26209</v>
      </c>
      <c r="C25761" s="2">
        <v>20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26210</v>
      </c>
      <c r="C25762" s="2">
        <v>13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53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11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26218</v>
      </c>
      <c r="C25770" s="2">
        <v>38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26219</v>
      </c>
      <c r="C25771" s="2">
        <v>46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38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26240</v>
      </c>
      <c r="C25792" s="2">
        <v>21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26241</v>
      </c>
      <c r="C25793" s="2">
        <v>49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26242</v>
      </c>
      <c r="C25794" s="2">
        <v>54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26250</v>
      </c>
      <c r="C25802" s="2">
        <v>14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26251</v>
      </c>
      <c r="C25803" s="2">
        <v>48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26252</v>
      </c>
      <c r="C25804" s="2">
        <v>48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26253</v>
      </c>
      <c r="C25805" s="2">
        <v>52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26260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59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53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5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26292</v>
      </c>
      <c r="C25844" s="2">
        <v>5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26293</v>
      </c>
      <c r="C25845" s="2">
        <v>16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462</v>
      </c>
      <c r="E25849" s="2"/>
      <c r="F25849" s="2"/>
      <c r="G25849" s="2"/>
      <c r="H25849" s="2"/>
    </row>
    <row r="25850" spans="2:8">
      <c r="B25850" s="2" t="s">
        <v>26298</v>
      </c>
      <c r="C25850" s="2">
        <v>17</v>
      </c>
      <c r="D25850" s="2" t="s">
        <v>462</v>
      </c>
      <c r="E25850" s="2"/>
      <c r="F25850" s="2"/>
      <c r="G25850" s="2"/>
      <c r="H25850" s="2"/>
    </row>
    <row r="25851" spans="2:8">
      <c r="B25851" s="2" t="s">
        <v>26299</v>
      </c>
      <c r="C25851" s="2">
        <v>14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26300</v>
      </c>
      <c r="C25852" s="2">
        <v>9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26301</v>
      </c>
      <c r="C25853" s="2">
        <v>14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26302</v>
      </c>
      <c r="C25854" s="2">
        <v>10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26303</v>
      </c>
      <c r="C25855" s="2">
        <v>12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26306</v>
      </c>
      <c r="C25858" s="2">
        <v>11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26307</v>
      </c>
      <c r="C25859" s="2">
        <v>9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26308</v>
      </c>
      <c r="C25860" s="2">
        <v>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462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40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26315</v>
      </c>
      <c r="C25867" s="2">
        <v>44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26316</v>
      </c>
      <c r="C25868" s="2">
        <v>11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462</v>
      </c>
      <c r="E25871" s="2"/>
      <c r="F25871" s="2"/>
      <c r="G25871" s="2"/>
      <c r="H25871" s="2"/>
    </row>
    <row r="25872" spans="2:8">
      <c r="B25872" s="2" t="s">
        <v>26320</v>
      </c>
      <c r="C25872" s="2">
        <v>38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26323</v>
      </c>
      <c r="C25875" s="2">
        <v>25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26335</v>
      </c>
      <c r="C25887" s="2">
        <v>15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26337</v>
      </c>
      <c r="C25889" s="2">
        <v>44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26338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61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12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26380</v>
      </c>
      <c r="C25932" s="2">
        <v>22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26381</v>
      </c>
      <c r="C25933" s="2">
        <v>14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462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26386</v>
      </c>
      <c r="C25938" s="2">
        <v>37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26388</v>
      </c>
      <c r="C25940" s="2">
        <v>10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48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26399</v>
      </c>
      <c r="C25951" s="2">
        <v>41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26400</v>
      </c>
      <c r="C25952" s="2">
        <v>41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26402</v>
      </c>
      <c r="C25954" s="2">
        <v>38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26403</v>
      </c>
      <c r="C25955" s="2">
        <v>40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462</v>
      </c>
      <c r="E25958" s="2"/>
      <c r="F25958" s="2"/>
      <c r="G25958" s="2"/>
      <c r="H25958" s="2"/>
    </row>
    <row r="25959" spans="2:8">
      <c r="B25959" s="2" t="s">
        <v>26407</v>
      </c>
      <c r="C25959" s="2">
        <v>17</v>
      </c>
      <c r="D25959" s="2" t="s">
        <v>462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26414</v>
      </c>
      <c r="C25966" s="2">
        <v>11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26421</v>
      </c>
      <c r="C25973" s="2">
        <v>43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26422</v>
      </c>
      <c r="C25974" s="2">
        <v>43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26423</v>
      </c>
      <c r="C25975" s="2">
        <v>50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26424</v>
      </c>
      <c r="C25976" s="2">
        <v>51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26425</v>
      </c>
      <c r="C25977" s="2">
        <v>50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26426</v>
      </c>
      <c r="C25978" s="2">
        <v>55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26428</v>
      </c>
      <c r="C25980" s="2">
        <v>17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26429</v>
      </c>
      <c r="C25981" s="2">
        <v>12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26447</v>
      </c>
      <c r="C25999" s="2">
        <v>12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26448</v>
      </c>
      <c r="C26000" s="2">
        <v>9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26449</v>
      </c>
      <c r="C26001" s="2">
        <v>14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14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26467</v>
      </c>
      <c r="C26019" s="2">
        <v>15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26468</v>
      </c>
      <c r="C26020" s="2">
        <v>14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26469</v>
      </c>
      <c r="C26021" s="2">
        <v>12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26470</v>
      </c>
      <c r="C26022" s="2">
        <v>11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26471</v>
      </c>
      <c r="C26023" s="2">
        <v>12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26472</v>
      </c>
      <c r="C26024" s="2">
        <v>11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26473</v>
      </c>
      <c r="C26025" s="2">
        <v>12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26474</v>
      </c>
      <c r="C26026" s="2">
        <v>12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26475</v>
      </c>
      <c r="C26027" s="2">
        <v>12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26476</v>
      </c>
      <c r="C26028" s="2">
        <v>12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26477</v>
      </c>
      <c r="C26029" s="2">
        <v>12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26478</v>
      </c>
      <c r="C26030" s="2">
        <v>12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26479</v>
      </c>
      <c r="C26031" s="2">
        <v>12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26480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26495</v>
      </c>
      <c r="C26047" s="2">
        <v>19</v>
      </c>
      <c r="D26047" s="2" t="s">
        <v>462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26504</v>
      </c>
      <c r="C26056" s="2">
        <v>18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26513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46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26516</v>
      </c>
      <c r="C26068" s="2">
        <v>43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26517</v>
      </c>
      <c r="C26069" s="2">
        <v>48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26518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26522</v>
      </c>
      <c r="C26074" s="2">
        <v>49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26523</v>
      </c>
      <c r="C26075" s="2">
        <v>37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26524</v>
      </c>
      <c r="C26076" s="2">
        <v>36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462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462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26528</v>
      </c>
      <c r="C26080" s="2">
        <v>39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26529</v>
      </c>
      <c r="C26081" s="2">
        <v>40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26531</v>
      </c>
      <c r="C26083" s="2">
        <v>46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26532</v>
      </c>
      <c r="C26084" s="2">
        <v>36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26564</v>
      </c>
      <c r="C26116" s="2">
        <v>52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15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26573</v>
      </c>
      <c r="C26125" s="2">
        <v>11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6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26577</v>
      </c>
      <c r="C26129" s="2">
        <v>12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26578</v>
      </c>
      <c r="C26130" s="2">
        <v>16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462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26588</v>
      </c>
      <c r="C26140" s="2">
        <v>36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26589</v>
      </c>
      <c r="C26141" s="2">
        <v>14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26591</v>
      </c>
      <c r="C26143" s="2">
        <v>40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26592</v>
      </c>
      <c r="C26144" s="2">
        <v>41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26596</v>
      </c>
      <c r="C26148" s="2">
        <v>29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26598</v>
      </c>
      <c r="C26150" s="2">
        <v>38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26599</v>
      </c>
      <c r="C26151" s="2">
        <v>43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26600</v>
      </c>
      <c r="C26152" s="2">
        <v>48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26601</v>
      </c>
      <c r="C26153" s="2">
        <v>41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26602</v>
      </c>
      <c r="C26154" s="2">
        <v>49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26603</v>
      </c>
      <c r="C26155" s="2">
        <v>63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26604</v>
      </c>
      <c r="C26156" s="2">
        <v>11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26611</v>
      </c>
      <c r="C26163" s="2">
        <v>17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26612</v>
      </c>
      <c r="C26164" s="2">
        <v>8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26613</v>
      </c>
      <c r="C26165" s="2">
        <v>11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44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26617</v>
      </c>
      <c r="C26169" s="2">
        <v>47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26618</v>
      </c>
      <c r="C26170" s="2">
        <v>52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26619</v>
      </c>
      <c r="C26171" s="2">
        <v>47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26621</v>
      </c>
      <c r="C26173" s="2">
        <v>52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26622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42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11</v>
      </c>
      <c r="D26181" s="2" t="s">
        <v>462</v>
      </c>
      <c r="E26181" s="2"/>
      <c r="F26181" s="2"/>
      <c r="G26181" s="2"/>
      <c r="H26181" s="2"/>
    </row>
    <row r="26182" spans="2:8">
      <c r="B26182" s="2" t="s">
        <v>26630</v>
      </c>
      <c r="C26182" s="2">
        <v>14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26648</v>
      </c>
      <c r="C26200" s="2">
        <v>21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26655</v>
      </c>
      <c r="C26207" s="2">
        <v>32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26657</v>
      </c>
      <c r="C26209" s="2">
        <v>43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26658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462</v>
      </c>
      <c r="E26215" s="2"/>
      <c r="F26215" s="2"/>
      <c r="G26215" s="2"/>
      <c r="H26215" s="2"/>
    </row>
    <row r="26216" spans="2:8">
      <c r="B26216" s="2" t="s">
        <v>26664</v>
      </c>
      <c r="C26216" s="2">
        <v>40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26666</v>
      </c>
      <c r="C26218" s="2">
        <v>39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26667</v>
      </c>
      <c r="C26219" s="2">
        <v>37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26668</v>
      </c>
      <c r="C26220" s="2">
        <v>43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26671</v>
      </c>
      <c r="C26223" s="2">
        <v>12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26672</v>
      </c>
      <c r="C26224" s="2">
        <v>13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26675</v>
      </c>
      <c r="C26227" s="2">
        <v>34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26676</v>
      </c>
      <c r="C26228" s="2">
        <v>42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26677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16</v>
      </c>
      <c r="D26238" s="2" t="s">
        <v>462</v>
      </c>
      <c r="E26238" s="2"/>
      <c r="F26238" s="2"/>
      <c r="G26238" s="2"/>
      <c r="H26238" s="2"/>
    </row>
    <row r="26239" spans="2:8">
      <c r="B26239" s="2" t="s">
        <v>26687</v>
      </c>
      <c r="C26239" s="2">
        <v>16</v>
      </c>
      <c r="D26239" s="2" t="s">
        <v>462</v>
      </c>
      <c r="E26239" s="2"/>
      <c r="F26239" s="2"/>
      <c r="G26239" s="2"/>
      <c r="H26239" s="2"/>
    </row>
    <row r="26240" spans="2:8">
      <c r="B26240" s="2" t="s">
        <v>26688</v>
      </c>
      <c r="C26240" s="2">
        <v>10</v>
      </c>
      <c r="D26240" s="2" t="s">
        <v>462</v>
      </c>
      <c r="E26240" s="2"/>
      <c r="F26240" s="2"/>
      <c r="G26240" s="2"/>
      <c r="H26240" s="2"/>
    </row>
    <row r="26241" spans="2:8">
      <c r="B26241" s="2" t="s">
        <v>26689</v>
      </c>
      <c r="C26241" s="2">
        <v>39</v>
      </c>
      <c r="D26241" s="2" t="s">
        <v>462</v>
      </c>
      <c r="E26241" s="2"/>
      <c r="F26241" s="2"/>
      <c r="G26241" s="2"/>
      <c r="H26241" s="2"/>
    </row>
    <row r="26242" spans="2:8">
      <c r="B26242" s="2" t="s">
        <v>26690</v>
      </c>
      <c r="C26242" s="2">
        <v>38</v>
      </c>
      <c r="D26242" s="2" t="s">
        <v>462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26692</v>
      </c>
      <c r="C26244" s="2">
        <v>13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34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26707</v>
      </c>
      <c r="C26259" s="2">
        <v>12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15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26713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26719</v>
      </c>
      <c r="C26271" s="2">
        <v>12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17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44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26737</v>
      </c>
      <c r="C26289" s="2">
        <v>45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26738</v>
      </c>
      <c r="C26290" s="2">
        <v>47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26739</v>
      </c>
      <c r="C26291" s="2">
        <v>42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26740</v>
      </c>
      <c r="C26292" s="2">
        <v>36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26741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26743</v>
      </c>
      <c r="C26295" s="2">
        <v>17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26744</v>
      </c>
      <c r="C26296" s="2">
        <v>14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26745</v>
      </c>
      <c r="C26297" s="2">
        <v>13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26746</v>
      </c>
      <c r="C26298" s="2">
        <v>13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26748</v>
      </c>
      <c r="C26300" s="2">
        <v>16</v>
      </c>
      <c r="D26300" s="2" t="s">
        <v>462</v>
      </c>
      <c r="E26300" s="2"/>
      <c r="F26300" s="2"/>
      <c r="G26300" s="2"/>
      <c r="H26300" s="2"/>
    </row>
    <row r="26301" spans="2:8">
      <c r="B26301" s="2" t="s">
        <v>26749</v>
      </c>
      <c r="C26301" s="2">
        <v>12</v>
      </c>
      <c r="D26301" s="2" t="s">
        <v>462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26757</v>
      </c>
      <c r="C26309" s="2">
        <v>10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50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26763</v>
      </c>
      <c r="C26315" s="2">
        <v>50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26764</v>
      </c>
      <c r="C26316" s="2">
        <v>51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26765</v>
      </c>
      <c r="C26317" s="2">
        <v>54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26766</v>
      </c>
      <c r="C26318" s="2">
        <v>13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53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15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26798</v>
      </c>
      <c r="C26350" s="2">
        <v>16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26799</v>
      </c>
      <c r="C26351" s="2">
        <v>16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26800</v>
      </c>
      <c r="C26352" s="2">
        <v>16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26801</v>
      </c>
      <c r="C26353" s="2">
        <v>16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26804</v>
      </c>
      <c r="C26356" s="2">
        <v>16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26809</v>
      </c>
      <c r="C26361" s="2">
        <v>13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26828</v>
      </c>
      <c r="C26380" s="2">
        <v>19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26829</v>
      </c>
      <c r="C26381" s="2">
        <v>14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26830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26843</v>
      </c>
      <c r="C26395" s="2">
        <v>15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26844</v>
      </c>
      <c r="C26396" s="2">
        <v>16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462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26860</v>
      </c>
      <c r="C26412" s="2">
        <v>45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39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26870</v>
      </c>
      <c r="C26422" s="2">
        <v>43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26871</v>
      </c>
      <c r="C26423" s="2">
        <v>47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26872</v>
      </c>
      <c r="C26424" s="2">
        <v>49</v>
      </c>
      <c r="D26424" s="2" t="s">
        <v>462</v>
      </c>
      <c r="E26424" s="2"/>
      <c r="F26424" s="2"/>
      <c r="G26424" s="2"/>
      <c r="H26424" s="2"/>
    </row>
    <row r="26425" spans="2:8">
      <c r="B26425" s="2" t="s">
        <v>26873</v>
      </c>
      <c r="C26425" s="2">
        <v>51</v>
      </c>
      <c r="D26425" s="2" t="s">
        <v>462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26901</v>
      </c>
      <c r="C26453" s="2">
        <v>18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26902</v>
      </c>
      <c r="C26454" s="2">
        <v>15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26903</v>
      </c>
      <c r="C26455" s="2">
        <v>10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45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26916</v>
      </c>
      <c r="C26468" s="2">
        <v>44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26917</v>
      </c>
      <c r="C26469" s="2">
        <v>44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26922</v>
      </c>
      <c r="C26474" s="2">
        <v>35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26925</v>
      </c>
      <c r="C26477" s="2">
        <v>13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26926</v>
      </c>
      <c r="C26478" s="2">
        <v>13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26933</v>
      </c>
      <c r="C26485" s="2">
        <v>15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462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462</v>
      </c>
      <c r="E26503" s="2"/>
      <c r="F26503" s="2"/>
      <c r="G26503" s="2"/>
      <c r="H26503" s="2"/>
    </row>
    <row r="26504" spans="2:8">
      <c r="B26504" s="2" t="s">
        <v>26952</v>
      </c>
      <c r="C26504" s="2">
        <v>6</v>
      </c>
      <c r="D26504" s="2" t="s">
        <v>462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462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462</v>
      </c>
      <c r="E26506" s="2"/>
      <c r="F26506" s="2"/>
      <c r="G26506" s="2"/>
      <c r="H26506" s="2"/>
    </row>
    <row r="26507" spans="2:8">
      <c r="B26507" s="2" t="s">
        <v>26955</v>
      </c>
      <c r="C26507" s="2">
        <v>39</v>
      </c>
      <c r="D26507" s="2" t="s">
        <v>462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26963</v>
      </c>
      <c r="C26515" s="2">
        <v>18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26964</v>
      </c>
      <c r="C26516" s="2">
        <v>10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26971</v>
      </c>
      <c r="C26523" s="2">
        <v>44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26972</v>
      </c>
      <c r="C26524" s="2">
        <v>17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26974</v>
      </c>
      <c r="C26526" s="2">
        <v>17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26982</v>
      </c>
      <c r="C26534" s="2">
        <v>42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15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44</v>
      </c>
      <c r="D26550" s="2" t="s">
        <v>462</v>
      </c>
      <c r="E26550" s="2"/>
      <c r="F26550" s="2"/>
      <c r="G26550" s="2"/>
      <c r="H26550" s="2"/>
    </row>
    <row r="26551" spans="2:8">
      <c r="B26551" s="2" t="s">
        <v>26999</v>
      </c>
      <c r="C26551" s="2">
        <v>40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27002</v>
      </c>
      <c r="C26554" s="2">
        <v>61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27004</v>
      </c>
      <c r="C26556" s="2">
        <v>16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27005</v>
      </c>
      <c r="C26557" s="2">
        <v>11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27007</v>
      </c>
      <c r="C26559" s="2">
        <v>28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27011</v>
      </c>
      <c r="C26563" s="2">
        <v>35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27012</v>
      </c>
      <c r="C26564" s="2">
        <v>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27025</v>
      </c>
      <c r="C26577" s="2">
        <v>40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27026</v>
      </c>
      <c r="C26578" s="2">
        <v>42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462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462</v>
      </c>
      <c r="E26581" s="2"/>
      <c r="F26581" s="2"/>
      <c r="G26581" s="2"/>
      <c r="H26581" s="2"/>
    </row>
    <row r="26582" spans="2:8">
      <c r="B26582" s="2" t="s">
        <v>27030</v>
      </c>
      <c r="C26582" s="2">
        <v>44</v>
      </c>
      <c r="D26582" s="2" t="s">
        <v>462</v>
      </c>
      <c r="E26582" s="2"/>
      <c r="F26582" s="2"/>
      <c r="G26582" s="2"/>
      <c r="H26582" s="2"/>
    </row>
    <row r="26583" spans="2:8">
      <c r="B26583" s="2" t="s">
        <v>27031</v>
      </c>
      <c r="C26583" s="2">
        <v>51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27033</v>
      </c>
      <c r="C26585" s="2">
        <v>13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27034</v>
      </c>
      <c r="C26586" s="2">
        <v>10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27046</v>
      </c>
      <c r="C26598" s="2">
        <v>14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27047</v>
      </c>
      <c r="C26599" s="2">
        <v>13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43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27053</v>
      </c>
      <c r="C26605" s="2">
        <v>43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27066</v>
      </c>
      <c r="C26618" s="2">
        <v>32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462</v>
      </c>
      <c r="E26620" s="2"/>
      <c r="F26620" s="2"/>
      <c r="G26620" s="2"/>
      <c r="H26620" s="2"/>
    </row>
    <row r="26621" spans="2:8">
      <c r="B26621" s="2" t="s">
        <v>27069</v>
      </c>
      <c r="C26621" s="2">
        <v>49</v>
      </c>
      <c r="D26621" s="2" t="s">
        <v>462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27081</v>
      </c>
      <c r="C26633" s="2">
        <v>12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27082</v>
      </c>
      <c r="C26634" s="2">
        <v>7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27083</v>
      </c>
      <c r="C26635" s="2">
        <v>11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27084</v>
      </c>
      <c r="C26636" s="2">
        <v>17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27088</v>
      </c>
      <c r="C26640" s="2">
        <v>40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27089</v>
      </c>
      <c r="C26641" s="2">
        <v>46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27092</v>
      </c>
      <c r="C26644" s="2">
        <v>56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27096</v>
      </c>
      <c r="C26648" s="2">
        <v>41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36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27109</v>
      </c>
      <c r="C26661" s="2">
        <v>41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27110</v>
      </c>
      <c r="C26662" s="2">
        <v>47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27111</v>
      </c>
      <c r="C26663" s="2">
        <v>39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47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27131</v>
      </c>
      <c r="C26683" s="2">
        <v>38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27132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462</v>
      </c>
      <c r="E26687" s="2"/>
      <c r="F26687" s="2"/>
      <c r="G26687" s="2"/>
      <c r="H26687" s="2"/>
    </row>
    <row r="26688" spans="2:8">
      <c r="B26688" s="2" t="s">
        <v>27136</v>
      </c>
      <c r="C26688" s="2">
        <v>15</v>
      </c>
      <c r="D26688" s="2" t="s">
        <v>462</v>
      </c>
      <c r="E26688" s="2"/>
      <c r="F26688" s="2"/>
      <c r="G26688" s="2"/>
      <c r="H26688" s="2"/>
    </row>
    <row r="26689" spans="2:8">
      <c r="B26689" s="2" t="s">
        <v>27137</v>
      </c>
      <c r="C26689" s="2">
        <v>18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27143</v>
      </c>
      <c r="C26695" s="2">
        <v>46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5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27151</v>
      </c>
      <c r="C26703" s="2">
        <v>5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27152</v>
      </c>
      <c r="C26704" s="2">
        <v>7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27153</v>
      </c>
      <c r="C26705" s="2">
        <v>14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27155</v>
      </c>
      <c r="C26707" s="2">
        <v>42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53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18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27168</v>
      </c>
      <c r="C26720" s="2">
        <v>15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27169</v>
      </c>
      <c r="C26721" s="2">
        <v>11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27170</v>
      </c>
      <c r="C26722" s="2">
        <v>32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27173</v>
      </c>
      <c r="C26725" s="2">
        <v>10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27174</v>
      </c>
      <c r="C26726" s="2">
        <v>14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27176</v>
      </c>
      <c r="C26728" s="2">
        <v>23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27181</v>
      </c>
      <c r="C26733" s="2">
        <v>40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27182</v>
      </c>
      <c r="C26734" s="2">
        <v>42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27183</v>
      </c>
      <c r="C26735" s="2">
        <v>45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462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462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462</v>
      </c>
      <c r="E26743" s="2"/>
      <c r="F26743" s="2"/>
      <c r="G26743" s="2"/>
      <c r="H26743" s="2"/>
    </row>
    <row r="26744" spans="2:8">
      <c r="B26744" s="2" t="s">
        <v>27192</v>
      </c>
      <c r="C26744" s="2">
        <v>30</v>
      </c>
      <c r="D26744" s="2" t="s">
        <v>462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462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462</v>
      </c>
      <c r="E26746" s="2"/>
      <c r="F26746" s="2"/>
      <c r="G26746" s="2"/>
      <c r="H26746" s="2"/>
    </row>
    <row r="26747" spans="2:8">
      <c r="B26747" s="2" t="s">
        <v>27195</v>
      </c>
      <c r="C26747" s="2">
        <v>40</v>
      </c>
      <c r="D26747" s="2" t="s">
        <v>462</v>
      </c>
      <c r="E26747" s="2"/>
      <c r="F26747" s="2"/>
      <c r="G26747" s="2"/>
      <c r="H26747" s="2"/>
    </row>
    <row r="26748" spans="2:8">
      <c r="B26748" s="2" t="s">
        <v>27196</v>
      </c>
      <c r="C26748" s="2">
        <v>42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27197</v>
      </c>
      <c r="C26749" s="2">
        <v>46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45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27207</v>
      </c>
      <c r="C26759" s="2">
        <v>44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27210</v>
      </c>
      <c r="C26762" s="2">
        <v>39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27217</v>
      </c>
      <c r="C26769" s="2">
        <v>35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27219</v>
      </c>
      <c r="C26771" s="2">
        <v>13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27220</v>
      </c>
      <c r="C26772" s="2">
        <v>13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27221</v>
      </c>
      <c r="C26773" s="2">
        <v>14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27222</v>
      </c>
      <c r="C26774" s="2">
        <v>13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27223</v>
      </c>
      <c r="C26775" s="2">
        <v>13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27224</v>
      </c>
      <c r="C26776" s="2">
        <v>14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27225</v>
      </c>
      <c r="C26777" s="2">
        <v>14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27226</v>
      </c>
      <c r="C26778" s="2">
        <v>14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27227</v>
      </c>
      <c r="C26779" s="2">
        <v>14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27228</v>
      </c>
      <c r="C26780" s="2">
        <v>14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27229</v>
      </c>
      <c r="C26781" s="2">
        <v>10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27230</v>
      </c>
      <c r="C26782" s="2">
        <v>16</v>
      </c>
      <c r="D26782" s="2" t="s">
        <v>462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462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462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27238</v>
      </c>
      <c r="C26790" s="2">
        <v>21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27239</v>
      </c>
      <c r="C26791" s="2">
        <v>17</v>
      </c>
      <c r="D26791" s="2" t="s">
        <v>462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462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27242</v>
      </c>
      <c r="C26794" s="2">
        <v>42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27243</v>
      </c>
      <c r="C26795" s="2">
        <v>39</v>
      </c>
      <c r="D26795" s="2" t="s">
        <v>462</v>
      </c>
      <c r="E26795" s="2"/>
      <c r="F26795" s="2"/>
      <c r="G26795" s="2"/>
      <c r="H26795" s="2"/>
    </row>
    <row r="26796" spans="2:8">
      <c r="B26796" s="2" t="s">
        <v>27244</v>
      </c>
      <c r="C26796" s="2">
        <v>42</v>
      </c>
      <c r="D26796" s="2" t="s">
        <v>462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462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27256</v>
      </c>
      <c r="C26808" s="2">
        <v>18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27259</v>
      </c>
      <c r="C26811" s="2">
        <v>47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27261</v>
      </c>
      <c r="C26813" s="2">
        <v>42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27262</v>
      </c>
      <c r="C26814" s="2">
        <v>34</v>
      </c>
      <c r="D26814" s="2" t="s">
        <v>462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462</v>
      </c>
      <c r="E26815" s="2"/>
      <c r="F26815" s="2"/>
      <c r="G26815" s="2"/>
      <c r="H26815" s="2"/>
    </row>
    <row r="26816" spans="2:8">
      <c r="B26816" s="2" t="s">
        <v>27264</v>
      </c>
      <c r="C26816" s="2">
        <v>40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27265</v>
      </c>
      <c r="C26817" s="2">
        <v>41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27266</v>
      </c>
      <c r="C26818" s="2">
        <v>37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27267</v>
      </c>
      <c r="C26819" s="2">
        <v>41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27268</v>
      </c>
      <c r="C26820" s="2">
        <v>49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27269</v>
      </c>
      <c r="C26821" s="2">
        <v>39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27278</v>
      </c>
      <c r="C26830" s="2">
        <v>14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57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56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462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462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27297</v>
      </c>
      <c r="C26849" s="2">
        <v>42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27298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44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27305</v>
      </c>
      <c r="C26857" s="2">
        <v>13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27306</v>
      </c>
      <c r="C26858" s="2">
        <v>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43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462</v>
      </c>
      <c r="E26888" s="2"/>
      <c r="F26888" s="2"/>
      <c r="G26888" s="2"/>
      <c r="H26888" s="2"/>
    </row>
    <row r="26889" spans="2:8">
      <c r="B26889" s="2" t="s">
        <v>27337</v>
      </c>
      <c r="C26889" s="2">
        <v>10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27345</v>
      </c>
      <c r="C26897" s="2">
        <v>38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27360</v>
      </c>
      <c r="C26912" s="2">
        <v>31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27363</v>
      </c>
      <c r="C26915" s="2">
        <v>45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27364</v>
      </c>
      <c r="C26916" s="2">
        <v>51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18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20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20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27389</v>
      </c>
      <c r="C26941" s="2">
        <v>15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27390</v>
      </c>
      <c r="C26942" s="2">
        <v>42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27391</v>
      </c>
      <c r="C26943" s="2">
        <v>37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20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27401</v>
      </c>
      <c r="C26953" s="2">
        <v>13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27402</v>
      </c>
      <c r="C26954" s="2">
        <v>8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27405</v>
      </c>
      <c r="C26957" s="2">
        <v>22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27406</v>
      </c>
      <c r="C26958" s="2">
        <v>18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27407</v>
      </c>
      <c r="C26959" s="2">
        <v>16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27408</v>
      </c>
      <c r="C26960" s="2">
        <v>18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27413</v>
      </c>
      <c r="C26965" s="2">
        <v>33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27415</v>
      </c>
      <c r="C26967" s="2">
        <v>23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27416</v>
      </c>
      <c r="C26968" s="2">
        <v>20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27422</v>
      </c>
      <c r="C26974" s="2">
        <v>45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27423</v>
      </c>
      <c r="C26975" s="2">
        <v>39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27426</v>
      </c>
      <c r="C26978" s="2">
        <v>39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27427</v>
      </c>
      <c r="C26979" s="2">
        <v>47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27428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462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462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27440</v>
      </c>
      <c r="C26992" s="2">
        <v>18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27444</v>
      </c>
      <c r="C26996" s="2">
        <v>15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27464</v>
      </c>
      <c r="C27016" s="2">
        <v>49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27465</v>
      </c>
      <c r="C27017" s="2">
        <v>10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44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27467</v>
      </c>
      <c r="C27019" s="2">
        <v>44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27468</v>
      </c>
      <c r="C27020" s="2">
        <v>41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43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49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27483</v>
      </c>
      <c r="C27035" s="2">
        <v>50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27484</v>
      </c>
      <c r="C27036" s="2">
        <v>52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27485</v>
      </c>
      <c r="C27037" s="2">
        <v>16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42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15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27505</v>
      </c>
      <c r="C27057" s="2">
        <v>12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462</v>
      </c>
      <c r="E27082" s="2"/>
      <c r="F27082" s="2"/>
      <c r="G27082" s="2"/>
      <c r="H27082" s="2"/>
    </row>
    <row r="27083" spans="2:8">
      <c r="B27083" s="2" t="s">
        <v>27531</v>
      </c>
      <c r="C27083" s="2">
        <v>42</v>
      </c>
      <c r="D27083" s="2" t="s">
        <v>462</v>
      </c>
      <c r="E27083" s="2"/>
      <c r="F27083" s="2"/>
      <c r="G27083" s="2"/>
      <c r="H27083" s="2"/>
    </row>
    <row r="27084" spans="2:8">
      <c r="B27084" s="2" t="s">
        <v>27532</v>
      </c>
      <c r="C27084" s="2">
        <v>40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27543</v>
      </c>
      <c r="C27095" s="2">
        <v>16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27544</v>
      </c>
      <c r="C27096" s="2">
        <v>15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27545</v>
      </c>
      <c r="C27097" s="2">
        <v>13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27546</v>
      </c>
      <c r="C27098" s="2">
        <v>18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27552</v>
      </c>
      <c r="C27104" s="2">
        <v>18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27553</v>
      </c>
      <c r="C27105" s="2">
        <v>45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34</v>
      </c>
      <c r="D27130" s="2" t="s">
        <v>462</v>
      </c>
      <c r="E27130" s="2"/>
      <c r="F27130" s="2"/>
      <c r="G27130" s="2"/>
      <c r="H27130" s="2"/>
    </row>
    <row r="27131" spans="2:8">
      <c r="B27131" s="2" t="s">
        <v>27579</v>
      </c>
      <c r="C27131" s="2">
        <v>44</v>
      </c>
      <c r="D27131" s="2" t="s">
        <v>462</v>
      </c>
      <c r="E27131" s="2"/>
      <c r="F27131" s="2"/>
      <c r="G27131" s="2"/>
      <c r="H27131" s="2"/>
    </row>
    <row r="27132" spans="2:8">
      <c r="B27132" s="2" t="s">
        <v>27580</v>
      </c>
      <c r="C27132" s="2">
        <v>9</v>
      </c>
      <c r="D27132" s="2" t="s">
        <v>462</v>
      </c>
      <c r="E27132" s="2"/>
      <c r="F27132" s="2"/>
      <c r="G27132" s="2"/>
      <c r="H27132" s="2"/>
    </row>
    <row r="27133" spans="2:8">
      <c r="B27133" s="2" t="s">
        <v>27581</v>
      </c>
      <c r="C27133" s="2">
        <v>10</v>
      </c>
      <c r="D27133" s="2" t="s">
        <v>462</v>
      </c>
      <c r="E27133" s="2"/>
      <c r="F27133" s="2"/>
      <c r="G27133" s="2"/>
      <c r="H27133" s="2"/>
    </row>
    <row r="27134" spans="2:8">
      <c r="B27134" s="2" t="s">
        <v>27582</v>
      </c>
      <c r="C27134" s="2">
        <v>9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27583</v>
      </c>
      <c r="C27135" s="2">
        <v>8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27584</v>
      </c>
      <c r="C27136" s="2">
        <v>7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27585</v>
      </c>
      <c r="C27137" s="2">
        <v>6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27586</v>
      </c>
      <c r="C27138" s="2">
        <v>6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27587</v>
      </c>
      <c r="C27139" s="2">
        <v>8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27588</v>
      </c>
      <c r="C27140" s="2">
        <v>5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27589</v>
      </c>
      <c r="C27141" s="2">
        <v>8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27590</v>
      </c>
      <c r="C27142" s="2">
        <v>9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27591</v>
      </c>
      <c r="C27143" s="2">
        <v>8</v>
      </c>
      <c r="D27143" s="2" t="s">
        <v>462</v>
      </c>
      <c r="E27143" s="2"/>
      <c r="F27143" s="2"/>
      <c r="G27143" s="2"/>
      <c r="H27143" s="2"/>
    </row>
    <row r="27144" spans="2:8">
      <c r="B27144" s="2" t="s">
        <v>27592</v>
      </c>
      <c r="C27144" s="2">
        <v>9</v>
      </c>
      <c r="D27144" s="2" t="s">
        <v>462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462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27610</v>
      </c>
      <c r="C27162" s="2">
        <v>42</v>
      </c>
      <c r="D27162" s="2" t="s">
        <v>462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27614</v>
      </c>
      <c r="C27166" s="2">
        <v>22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27615</v>
      </c>
      <c r="C27167" s="2">
        <v>22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27617</v>
      </c>
      <c r="C27169" s="2">
        <v>11</v>
      </c>
      <c r="D27169" s="2" t="s">
        <v>462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462</v>
      </c>
      <c r="E27170" s="2"/>
      <c r="F27170" s="2"/>
      <c r="G27170" s="2"/>
      <c r="H27170" s="2"/>
    </row>
    <row r="27171" spans="2:8">
      <c r="B27171" s="2" t="s">
        <v>27619</v>
      </c>
      <c r="C27171" s="2">
        <v>22</v>
      </c>
      <c r="D27171" s="2" t="s">
        <v>462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462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462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27627</v>
      </c>
      <c r="C27179" s="2">
        <v>15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27628</v>
      </c>
      <c r="C27180" s="2">
        <v>49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16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27633</v>
      </c>
      <c r="C27185" s="2">
        <v>38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462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462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462</v>
      </c>
      <c r="E27190" s="2"/>
      <c r="F27190" s="2"/>
      <c r="G27190" s="2"/>
      <c r="H27190" s="2"/>
    </row>
    <row r="27191" spans="2:8">
      <c r="B27191" s="2" t="s">
        <v>27639</v>
      </c>
      <c r="C27191" s="2">
        <v>36</v>
      </c>
      <c r="D27191" s="2" t="s">
        <v>462</v>
      </c>
      <c r="E27191" s="2"/>
      <c r="F27191" s="2"/>
      <c r="G27191" s="2"/>
      <c r="H27191" s="2"/>
    </row>
    <row r="27192" spans="2:8">
      <c r="B27192" s="2" t="s">
        <v>27640</v>
      </c>
      <c r="C27192" s="2">
        <v>44</v>
      </c>
      <c r="D27192" s="2" t="s">
        <v>462</v>
      </c>
      <c r="E27192" s="2"/>
      <c r="F27192" s="2"/>
      <c r="G27192" s="2"/>
      <c r="H27192" s="2"/>
    </row>
    <row r="27193" spans="2:8">
      <c r="B27193" s="2" t="s">
        <v>27641</v>
      </c>
      <c r="C27193" s="2">
        <v>52</v>
      </c>
      <c r="D27193" s="2" t="s">
        <v>462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27655</v>
      </c>
      <c r="C27207" s="2">
        <v>10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27656</v>
      </c>
      <c r="C27208" s="2">
        <v>13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462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27671</v>
      </c>
      <c r="C27223" s="2">
        <v>47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27672</v>
      </c>
      <c r="C27224" s="2">
        <v>14</v>
      </c>
      <c r="D27224" s="2" t="s">
        <v>462</v>
      </c>
      <c r="E27224" s="2"/>
      <c r="F27224" s="2"/>
      <c r="G27224" s="2"/>
      <c r="H27224" s="2"/>
    </row>
    <row r="27225" spans="2:8">
      <c r="B27225" s="2" t="s">
        <v>27673</v>
      </c>
      <c r="C27225" s="2">
        <v>43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53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16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27684</v>
      </c>
      <c r="C27236" s="2">
        <v>12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27685</v>
      </c>
      <c r="C27237" s="2">
        <v>9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27686</v>
      </c>
      <c r="C27238" s="2">
        <v>15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27687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51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50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48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14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462</v>
      </c>
      <c r="E27275" s="2"/>
      <c r="F27275" s="2"/>
      <c r="G27275" s="2"/>
      <c r="H27275" s="2"/>
    </row>
    <row r="27276" spans="2:8">
      <c r="B27276" s="2" t="s">
        <v>27724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27737</v>
      </c>
      <c r="C27289" s="2">
        <v>15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27742</v>
      </c>
      <c r="C27294" s="2">
        <v>15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27744</v>
      </c>
      <c r="C27296" s="2">
        <v>18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27746</v>
      </c>
      <c r="C27298" s="2">
        <v>25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462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462</v>
      </c>
      <c r="E27300" s="2"/>
      <c r="F27300" s="2"/>
      <c r="G27300" s="2"/>
      <c r="H27300" s="2"/>
    </row>
    <row r="27301" spans="2:8">
      <c r="B27301" s="2" t="s">
        <v>27749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11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27768</v>
      </c>
      <c r="C27320" s="2">
        <v>39</v>
      </c>
      <c r="D27320" s="2" t="s">
        <v>462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462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462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462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462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462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462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462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462</v>
      </c>
      <c r="E27357" s="2"/>
      <c r="F27357" s="2"/>
      <c r="G27357" s="2"/>
      <c r="H27357" s="2"/>
    </row>
    <row r="27358" spans="2:8">
      <c r="B27358" s="2" t="s">
        <v>27806</v>
      </c>
      <c r="C27358" s="2">
        <v>39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27832</v>
      </c>
      <c r="C27384" s="2">
        <v>13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462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462</v>
      </c>
      <c r="E27409" s="2"/>
      <c r="F27409" s="2"/>
      <c r="G27409" s="2"/>
      <c r="H27409" s="2"/>
    </row>
    <row r="27410" spans="2:8">
      <c r="B27410" s="2" t="s">
        <v>27858</v>
      </c>
      <c r="C27410" s="2">
        <v>12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27871</v>
      </c>
      <c r="C27423" s="2">
        <v>38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27872</v>
      </c>
      <c r="C27424" s="2">
        <v>46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462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38</v>
      </c>
      <c r="D27443" s="2" t="s">
        <v>462</v>
      </c>
      <c r="E27443" s="2"/>
      <c r="F27443" s="2"/>
      <c r="G27443" s="2"/>
      <c r="H27443" s="2"/>
    </row>
    <row r="27444" spans="2:8">
      <c r="B27444" s="2" t="s">
        <v>27892</v>
      </c>
      <c r="C27444" s="2">
        <v>36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27893</v>
      </c>
      <c r="C27445" s="2">
        <v>38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27895</v>
      </c>
      <c r="C27447" s="2">
        <v>22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27897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27908</v>
      </c>
      <c r="C27460" s="2">
        <v>12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27909</v>
      </c>
      <c r="C27461" s="2">
        <v>6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27910</v>
      </c>
      <c r="C27462" s="2">
        <v>7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27911</v>
      </c>
      <c r="C27463" s="2">
        <v>8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27912</v>
      </c>
      <c r="C27464" s="2">
        <v>9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27913</v>
      </c>
      <c r="C27465" s="2">
        <v>8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27914</v>
      </c>
      <c r="C27466" s="2">
        <v>7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27915</v>
      </c>
      <c r="C27467" s="2">
        <v>6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27916</v>
      </c>
      <c r="C27468" s="2">
        <v>35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34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27924</v>
      </c>
      <c r="C27476" s="2">
        <v>13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22</v>
      </c>
      <c r="D27477" s="2" t="s">
        <v>462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27938</v>
      </c>
      <c r="C27490" s="2">
        <v>45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64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45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27959</v>
      </c>
      <c r="C27511" s="2">
        <v>46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27960</v>
      </c>
      <c r="C27512" s="2">
        <v>58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27963</v>
      </c>
      <c r="C27515" s="2">
        <v>60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54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50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462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462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462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462</v>
      </c>
      <c r="E27526" s="2"/>
      <c r="F27526" s="2"/>
      <c r="G27526" s="2"/>
      <c r="H27526" s="2"/>
    </row>
    <row r="27527" spans="2:8">
      <c r="B27527" s="2" t="s">
        <v>27975</v>
      </c>
      <c r="C27527" s="2">
        <v>15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36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27986</v>
      </c>
      <c r="C27538" s="2">
        <v>41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27987</v>
      </c>
      <c r="C27539" s="2">
        <v>41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27988</v>
      </c>
      <c r="C27540" s="2">
        <v>48</v>
      </c>
      <c r="D27540" s="2" t="s">
        <v>462</v>
      </c>
      <c r="E27540" s="2"/>
      <c r="F27540" s="2"/>
      <c r="G27540" s="2"/>
      <c r="H27540" s="2"/>
    </row>
    <row r="27541" spans="2:8">
      <c r="B27541" s="2" t="s">
        <v>27989</v>
      </c>
      <c r="C27541" s="2">
        <v>12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44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45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27998</v>
      </c>
      <c r="C27550" s="2">
        <v>50</v>
      </c>
      <c r="D27550" s="2" t="s">
        <v>462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28002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9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28009</v>
      </c>
      <c r="C27561" s="2">
        <v>41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462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462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28027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28044</v>
      </c>
      <c r="C27596" s="2">
        <v>15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28045</v>
      </c>
      <c r="C27597" s="2">
        <v>12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28046</v>
      </c>
      <c r="C27598" s="2">
        <v>11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37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28051</v>
      </c>
      <c r="C27603" s="2">
        <v>48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28052</v>
      </c>
      <c r="C27604" s="2">
        <v>50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28053</v>
      </c>
      <c r="C27605" s="2">
        <v>54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28056</v>
      </c>
      <c r="C27608" s="2">
        <v>13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28057</v>
      </c>
      <c r="C27609" s="2">
        <v>20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28058</v>
      </c>
      <c r="C27610" s="2">
        <v>15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28059</v>
      </c>
      <c r="C27611" s="2">
        <v>9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28060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59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462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38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28101</v>
      </c>
      <c r="C27653" s="2">
        <v>43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28102</v>
      </c>
      <c r="C27654" s="2">
        <v>49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28114</v>
      </c>
      <c r="C27666" s="2">
        <v>38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28115</v>
      </c>
      <c r="C27667" s="2">
        <v>45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28116</v>
      </c>
      <c r="C27668" s="2">
        <v>47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28117</v>
      </c>
      <c r="C27669" s="2">
        <v>25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28122</v>
      </c>
      <c r="C27674" s="2">
        <v>34</v>
      </c>
      <c r="D27674" s="2" t="s">
        <v>462</v>
      </c>
      <c r="E27674" s="2"/>
      <c r="F27674" s="2"/>
      <c r="G27674" s="2"/>
      <c r="H27674" s="2"/>
    </row>
    <row r="27675" spans="2:8">
      <c r="B27675" s="2" t="s">
        <v>28123</v>
      </c>
      <c r="C27675" s="2">
        <v>38</v>
      </c>
      <c r="D27675" s="2" t="s">
        <v>462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462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462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462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8</v>
      </c>
      <c r="D27681" s="2" t="s">
        <v>462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28131</v>
      </c>
      <c r="C27683" s="2">
        <v>40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40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28140</v>
      </c>
      <c r="C27692" s="2">
        <v>19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462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462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462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462</v>
      </c>
      <c r="E27699" s="2"/>
      <c r="F27699" s="2"/>
      <c r="G27699" s="2"/>
      <c r="H27699" s="2"/>
    </row>
    <row r="27700" spans="2:8">
      <c r="B27700" s="2" t="s">
        <v>28148</v>
      </c>
      <c r="C27700" s="2">
        <v>44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43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42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42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28153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42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28158</v>
      </c>
      <c r="C27710" s="2">
        <v>41</v>
      </c>
      <c r="D27710" s="2" t="s">
        <v>462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462</v>
      </c>
      <c r="E27711" s="2"/>
      <c r="F27711" s="2"/>
      <c r="G27711" s="2"/>
      <c r="H27711" s="2"/>
    </row>
    <row r="27712" spans="2:8">
      <c r="B27712" s="2" t="s">
        <v>28160</v>
      </c>
      <c r="C27712" s="2">
        <v>40</v>
      </c>
      <c r="D27712" s="2" t="s">
        <v>462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462</v>
      </c>
      <c r="E27713" s="2"/>
      <c r="F27713" s="2"/>
      <c r="G27713" s="2"/>
      <c r="H27713" s="2"/>
    </row>
    <row r="27714" spans="2:8">
      <c r="B27714" s="2" t="s">
        <v>28162</v>
      </c>
      <c r="C27714" s="2">
        <v>45</v>
      </c>
      <c r="D27714" s="2" t="s">
        <v>462</v>
      </c>
      <c r="E27714" s="2"/>
      <c r="F27714" s="2"/>
      <c r="G27714" s="2"/>
      <c r="H27714" s="2"/>
    </row>
    <row r="27715" spans="2:8">
      <c r="B27715" s="2" t="s">
        <v>28163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28175</v>
      </c>
      <c r="C27727" s="2">
        <v>14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28177</v>
      </c>
      <c r="C27729" s="2">
        <v>18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28183</v>
      </c>
      <c r="C27735" s="2">
        <v>13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14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28221</v>
      </c>
      <c r="C27773" s="2">
        <v>39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28223</v>
      </c>
      <c r="C27775" s="2">
        <v>41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28224</v>
      </c>
      <c r="C27776" s="2">
        <v>39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28233</v>
      </c>
      <c r="C27785" s="2">
        <v>15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28234</v>
      </c>
      <c r="C27786" s="2">
        <v>13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28235</v>
      </c>
      <c r="C27787" s="2">
        <v>10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462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11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28248</v>
      </c>
      <c r="C27800" s="2">
        <v>13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28249</v>
      </c>
      <c r="C27801" s="2">
        <v>12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28250</v>
      </c>
      <c r="C27802" s="2">
        <v>39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49</v>
      </c>
      <c r="D27821" s="2" t="s">
        <v>462</v>
      </c>
      <c r="E27821" s="2"/>
      <c r="F27821" s="2"/>
      <c r="G27821" s="2"/>
      <c r="H27821" s="2"/>
    </row>
    <row r="27822" spans="2:8">
      <c r="B27822" s="2" t="s">
        <v>28270</v>
      </c>
      <c r="C27822" s="2">
        <v>18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28271</v>
      </c>
      <c r="C27823" s="2">
        <v>10</v>
      </c>
      <c r="D27823" s="2" t="s">
        <v>462</v>
      </c>
      <c r="E27823" s="2"/>
      <c r="F27823" s="2"/>
      <c r="G27823" s="2"/>
      <c r="H27823" s="2"/>
    </row>
    <row r="27824" spans="2:8">
      <c r="B27824" s="2" t="s">
        <v>28272</v>
      </c>
      <c r="C27824" s="2">
        <v>49</v>
      </c>
      <c r="D27824" s="2" t="s">
        <v>462</v>
      </c>
      <c r="E27824" s="2"/>
      <c r="F27824" s="2"/>
      <c r="G27824" s="2"/>
      <c r="H27824" s="2"/>
    </row>
    <row r="27825" spans="2:8">
      <c r="B27825" s="2" t="s">
        <v>28273</v>
      </c>
      <c r="C27825" s="2">
        <v>43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39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28278</v>
      </c>
      <c r="C27830" s="2">
        <v>42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28279</v>
      </c>
      <c r="C27831" s="2">
        <v>46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28280</v>
      </c>
      <c r="C27832" s="2">
        <v>49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28281</v>
      </c>
      <c r="C27833" s="2">
        <v>53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28283</v>
      </c>
      <c r="C27835" s="2">
        <v>18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28289</v>
      </c>
      <c r="C27841" s="2">
        <v>17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28290</v>
      </c>
      <c r="C27842" s="2">
        <v>6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28291</v>
      </c>
      <c r="C27843" s="2">
        <v>15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28297</v>
      </c>
      <c r="C27849" s="2">
        <v>50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28298</v>
      </c>
      <c r="C27850" s="2">
        <v>56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28299</v>
      </c>
      <c r="C27851" s="2">
        <v>13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42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28309</v>
      </c>
      <c r="C27861" s="2">
        <v>19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28311</v>
      </c>
      <c r="C27863" s="2">
        <v>40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52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462</v>
      </c>
      <c r="E27870" s="2"/>
      <c r="F27870" s="2"/>
      <c r="G27870" s="2"/>
      <c r="H27870" s="2"/>
    </row>
    <row r="27871" spans="2:8">
      <c r="B27871" s="2" t="s">
        <v>28319</v>
      </c>
      <c r="C27871" s="2">
        <v>40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28320</v>
      </c>
      <c r="C27872" s="2">
        <v>38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28321</v>
      </c>
      <c r="C27873" s="2">
        <v>47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28322</v>
      </c>
      <c r="C27874" s="2">
        <v>48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28323</v>
      </c>
      <c r="C27875" s="2">
        <v>52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28324</v>
      </c>
      <c r="C27876" s="2">
        <v>58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28325</v>
      </c>
      <c r="C27877" s="2">
        <v>22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462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462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38</v>
      </c>
      <c r="D27883" s="2" t="s">
        <v>462</v>
      </c>
      <c r="E27883" s="2"/>
      <c r="F27883" s="2"/>
      <c r="G27883" s="2"/>
      <c r="H27883" s="2"/>
    </row>
    <row r="27884" spans="2:8">
      <c r="B27884" s="2" t="s">
        <v>28332</v>
      </c>
      <c r="C27884" s="2">
        <v>36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28333</v>
      </c>
      <c r="C27885" s="2">
        <v>45</v>
      </c>
      <c r="D27885" s="2" t="s">
        <v>462</v>
      </c>
      <c r="E27885" s="2"/>
      <c r="F27885" s="2"/>
      <c r="G27885" s="2"/>
      <c r="H27885" s="2"/>
    </row>
    <row r="27886" spans="2:8">
      <c r="B27886" s="2" t="s">
        <v>28334</v>
      </c>
      <c r="C27886" s="2">
        <v>41</v>
      </c>
      <c r="D27886" s="2" t="s">
        <v>462</v>
      </c>
      <c r="E27886" s="2"/>
      <c r="F27886" s="2"/>
      <c r="G27886" s="2"/>
      <c r="H27886" s="2"/>
    </row>
    <row r="27887" spans="2:8">
      <c r="B27887" s="2" t="s">
        <v>28335</v>
      </c>
      <c r="C27887" s="2">
        <v>42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28336</v>
      </c>
      <c r="C27888" s="2">
        <v>42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36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28348</v>
      </c>
      <c r="C27900" s="2">
        <v>51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28349</v>
      </c>
      <c r="C27901" s="2">
        <v>60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28350</v>
      </c>
      <c r="C27902" s="2">
        <v>15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28360</v>
      </c>
      <c r="C27912" s="2">
        <v>39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28361</v>
      </c>
      <c r="C27913" s="2">
        <v>44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28362</v>
      </c>
      <c r="C27914" s="2">
        <v>48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28363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53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11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28383</v>
      </c>
      <c r="C27935" s="2">
        <v>51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41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28390</v>
      </c>
      <c r="C27942" s="2">
        <v>15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28391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28395</v>
      </c>
      <c r="C27947" s="2">
        <v>15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28396</v>
      </c>
      <c r="C27948" s="2">
        <v>14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28399</v>
      </c>
      <c r="C27951" s="2">
        <v>14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28400</v>
      </c>
      <c r="C27952" s="2">
        <v>14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462</v>
      </c>
      <c r="E27966" s="2"/>
      <c r="F27966" s="2"/>
      <c r="G27966" s="2"/>
      <c r="H27966" s="2"/>
    </row>
    <row r="27967" spans="2:8">
      <c r="B27967" s="2" t="s">
        <v>28415</v>
      </c>
      <c r="C27967" s="2">
        <v>16</v>
      </c>
      <c r="D27967" s="2" t="s">
        <v>462</v>
      </c>
      <c r="E27967" s="2"/>
      <c r="F27967" s="2"/>
      <c r="G27967" s="2"/>
      <c r="H27967" s="2"/>
    </row>
    <row r="27968" spans="2:8">
      <c r="B27968" s="2" t="s">
        <v>28416</v>
      </c>
      <c r="C27968" s="2">
        <v>11</v>
      </c>
      <c r="D27968" s="2" t="s">
        <v>462</v>
      </c>
      <c r="E27968" s="2"/>
      <c r="F27968" s="2"/>
      <c r="G27968" s="2"/>
      <c r="H27968" s="2"/>
    </row>
    <row r="27969" spans="2:8">
      <c r="B27969" s="2" t="s">
        <v>28417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462</v>
      </c>
      <c r="E27977" s="2"/>
      <c r="F27977" s="2"/>
      <c r="G27977" s="2"/>
      <c r="H27977" s="2"/>
    </row>
    <row r="27978" spans="2:8">
      <c r="B27978" s="2" t="s">
        <v>28426</v>
      </c>
      <c r="C27978" s="2">
        <v>46</v>
      </c>
      <c r="D27978" s="2" t="s">
        <v>462</v>
      </c>
      <c r="E27978" s="2"/>
      <c r="F27978" s="2"/>
      <c r="G27978" s="2"/>
      <c r="H27978" s="2"/>
    </row>
    <row r="27979" spans="2:8">
      <c r="B27979" s="2" t="s">
        <v>28427</v>
      </c>
      <c r="C27979" s="2">
        <v>52</v>
      </c>
      <c r="D27979" s="2" t="s">
        <v>462</v>
      </c>
      <c r="E27979" s="2"/>
      <c r="F27979" s="2"/>
      <c r="G27979" s="2"/>
      <c r="H27979" s="2"/>
    </row>
    <row r="27980" spans="2:8">
      <c r="B27980" s="2" t="s">
        <v>28428</v>
      </c>
      <c r="C27980" s="2">
        <v>43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462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52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28437</v>
      </c>
      <c r="C27989" s="2">
        <v>52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28444</v>
      </c>
      <c r="C27996" s="2">
        <v>18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28445</v>
      </c>
      <c r="C27997" s="2">
        <v>11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28446</v>
      </c>
      <c r="C27998" s="2">
        <v>8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28447</v>
      </c>
      <c r="C27999" s="2">
        <v>15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462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462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28452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40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28464</v>
      </c>
      <c r="C28016" s="2">
        <v>56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57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28481</v>
      </c>
      <c r="C28033" s="2">
        <v>40</v>
      </c>
      <c r="D28033" s="2" t="s">
        <v>462</v>
      </c>
      <c r="E28033" s="2"/>
      <c r="F28033" s="2"/>
      <c r="G28033" s="2"/>
      <c r="H28033" s="2"/>
    </row>
    <row r="28034" spans="2:8">
      <c r="B28034" s="2" t="s">
        <v>28482</v>
      </c>
      <c r="C28034" s="2">
        <v>47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28483</v>
      </c>
      <c r="C28035" s="2">
        <v>54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28488</v>
      </c>
      <c r="C28040" s="2">
        <v>43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28494</v>
      </c>
      <c r="C28046" s="2">
        <v>14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462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28498</v>
      </c>
      <c r="C28050" s="2">
        <v>14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28530</v>
      </c>
      <c r="C28082" s="2">
        <v>15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28532</v>
      </c>
      <c r="C28084" s="2">
        <v>11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28533</v>
      </c>
      <c r="C28085" s="2">
        <v>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38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28537</v>
      </c>
      <c r="C28089" s="2">
        <v>41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28541</v>
      </c>
      <c r="C28093" s="2">
        <v>10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28543</v>
      </c>
      <c r="C28095" s="2">
        <v>16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28544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52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41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28556</v>
      </c>
      <c r="C28108" s="2">
        <v>42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28557</v>
      </c>
      <c r="C28109" s="2">
        <v>48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28558</v>
      </c>
      <c r="C28110" s="2">
        <v>50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28564</v>
      </c>
      <c r="C28116" s="2">
        <v>18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17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26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28597</v>
      </c>
      <c r="C28149" s="2">
        <v>16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28598</v>
      </c>
      <c r="C28150" s="2">
        <v>10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28599</v>
      </c>
      <c r="C28151" s="2">
        <v>45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60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58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39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28616</v>
      </c>
      <c r="C28168" s="2">
        <v>49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28617</v>
      </c>
      <c r="C28169" s="2">
        <v>53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28618</v>
      </c>
      <c r="C28170" s="2">
        <v>57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28620</v>
      </c>
      <c r="C28172" s="2">
        <v>37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28621</v>
      </c>
      <c r="C28173" s="2">
        <v>46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28622</v>
      </c>
      <c r="C28174" s="2">
        <v>49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51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28657</v>
      </c>
      <c r="C28209" s="2">
        <v>20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28659</v>
      </c>
      <c r="C28211" s="2">
        <v>15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462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462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462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462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462</v>
      </c>
      <c r="E28222" s="2"/>
      <c r="F28222" s="2"/>
      <c r="G28222" s="2"/>
      <c r="H28222" s="2"/>
    </row>
    <row r="28223" spans="2:8">
      <c r="B28223" s="2" t="s">
        <v>28671</v>
      </c>
      <c r="C28223" s="2">
        <v>39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58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28677</v>
      </c>
      <c r="C28229" s="2">
        <v>60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28678</v>
      </c>
      <c r="C28230" s="2">
        <v>45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53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14</v>
      </c>
      <c r="D28246" s="2" t="s">
        <v>462</v>
      </c>
      <c r="E28246" s="2"/>
      <c r="F28246" s="2"/>
      <c r="G28246" s="2"/>
      <c r="H28246" s="2"/>
    </row>
    <row r="28247" spans="2:8">
      <c r="B28247" s="2" t="s">
        <v>28695</v>
      </c>
      <c r="C28247" s="2">
        <v>54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52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52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50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38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28707</v>
      </c>
      <c r="C28259" s="2">
        <v>55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28713</v>
      </c>
      <c r="C28265" s="2">
        <v>15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43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28721</v>
      </c>
      <c r="C28273" s="2">
        <v>43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28722</v>
      </c>
      <c r="C28274" s="2">
        <v>49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28727</v>
      </c>
      <c r="C28279" s="2">
        <v>46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28734</v>
      </c>
      <c r="C28286" s="2">
        <v>16</v>
      </c>
      <c r="D28286" s="2" t="s">
        <v>462</v>
      </c>
      <c r="E28286" s="2"/>
      <c r="F28286" s="2"/>
      <c r="G28286" s="2"/>
      <c r="H28286" s="2"/>
    </row>
    <row r="28287" spans="2:8">
      <c r="B28287" s="2" t="s">
        <v>28735</v>
      </c>
      <c r="C28287" s="2">
        <v>55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53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53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51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17</v>
      </c>
      <c r="D28293" s="2" t="s">
        <v>462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462</v>
      </c>
      <c r="E28294" s="2"/>
      <c r="F28294" s="2"/>
      <c r="G28294" s="2"/>
      <c r="H28294" s="2"/>
    </row>
    <row r="28295" spans="2:8">
      <c r="B28295" s="2" t="s">
        <v>28743</v>
      </c>
      <c r="C28295" s="2">
        <v>18</v>
      </c>
      <c r="D28295" s="2" t="s">
        <v>462</v>
      </c>
      <c r="E28295" s="2"/>
      <c r="F28295" s="2"/>
      <c r="G28295" s="2"/>
      <c r="H28295" s="2"/>
    </row>
    <row r="28296" spans="2:8">
      <c r="B28296" s="2" t="s">
        <v>28744</v>
      </c>
      <c r="C28296" s="2">
        <v>17</v>
      </c>
      <c r="D28296" s="2" t="s">
        <v>462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462</v>
      </c>
      <c r="E28297" s="2"/>
      <c r="F28297" s="2"/>
      <c r="G28297" s="2"/>
      <c r="H28297" s="2"/>
    </row>
    <row r="28298" spans="2:8">
      <c r="B28298" s="2" t="s">
        <v>28746</v>
      </c>
      <c r="C28298" s="2">
        <v>14</v>
      </c>
      <c r="D28298" s="2" t="s">
        <v>462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462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462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462</v>
      </c>
      <c r="E28308" s="2"/>
      <c r="F28308" s="2"/>
      <c r="G28308" s="2"/>
      <c r="H28308" s="2"/>
    </row>
    <row r="28309" spans="2:8">
      <c r="B28309" s="2" t="s">
        <v>28757</v>
      </c>
      <c r="C28309" s="2">
        <v>55</v>
      </c>
      <c r="D28309" s="2" t="s">
        <v>462</v>
      </c>
      <c r="E28309" s="2"/>
      <c r="F28309" s="2"/>
      <c r="G28309" s="2"/>
      <c r="H28309" s="2"/>
    </row>
    <row r="28310" spans="2:8">
      <c r="B28310" s="2" t="s">
        <v>28758</v>
      </c>
      <c r="C28310" s="2">
        <v>67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55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37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41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28778</v>
      </c>
      <c r="C28330" s="2">
        <v>38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28779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28792</v>
      </c>
      <c r="C28344" s="2">
        <v>12</v>
      </c>
      <c r="D28344" s="2" t="s">
        <v>462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55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45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28817</v>
      </c>
      <c r="C28369" s="2">
        <v>34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28820</v>
      </c>
      <c r="C28372" s="2">
        <v>10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28825</v>
      </c>
      <c r="C28377" s="2">
        <v>19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28826</v>
      </c>
      <c r="C28378" s="2">
        <v>9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28827</v>
      </c>
      <c r="C28379" s="2">
        <v>13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462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462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462</v>
      </c>
      <c r="E28384" s="2"/>
      <c r="F28384" s="2"/>
      <c r="G28384" s="2"/>
      <c r="H28384" s="2"/>
    </row>
    <row r="28385" spans="2:8">
      <c r="B28385" s="2" t="s">
        <v>28833</v>
      </c>
      <c r="C28385" s="2">
        <v>38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28834</v>
      </c>
      <c r="C28386" s="2">
        <v>44</v>
      </c>
      <c r="D28386" s="2" t="s">
        <v>462</v>
      </c>
      <c r="E28386" s="2"/>
      <c r="F28386" s="2"/>
      <c r="G28386" s="2"/>
      <c r="H28386" s="2"/>
    </row>
    <row r="28387" spans="2:8">
      <c r="B28387" s="2" t="s">
        <v>28835</v>
      </c>
      <c r="C28387" s="2">
        <v>52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28845</v>
      </c>
      <c r="C28397" s="2">
        <v>38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28846</v>
      </c>
      <c r="C28398" s="2">
        <v>46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28847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21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28854</v>
      </c>
      <c r="C28406" s="2">
        <v>9</v>
      </c>
      <c r="D28406" s="2" t="s">
        <v>462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462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462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48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28867</v>
      </c>
      <c r="C28419" s="2">
        <v>47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28869</v>
      </c>
      <c r="C28421" s="2">
        <v>41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28870</v>
      </c>
      <c r="C28422" s="2">
        <v>39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28871</v>
      </c>
      <c r="C28423" s="2">
        <v>39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28872</v>
      </c>
      <c r="C28424" s="2">
        <v>45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57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28875</v>
      </c>
      <c r="C28427" s="2">
        <v>58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28883</v>
      </c>
      <c r="C28435" s="2">
        <v>14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28884</v>
      </c>
      <c r="C28436" s="2">
        <v>46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28885</v>
      </c>
      <c r="C28437" s="2">
        <v>45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28886</v>
      </c>
      <c r="C28438" s="2">
        <v>44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28887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20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28891</v>
      </c>
      <c r="C28443" s="2">
        <v>15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28892</v>
      </c>
      <c r="C28444" s="2">
        <v>45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28893</v>
      </c>
      <c r="C28445" s="2">
        <v>47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28894</v>
      </c>
      <c r="C28446" s="2">
        <v>43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28895</v>
      </c>
      <c r="C28447" s="2">
        <v>42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28896</v>
      </c>
      <c r="C28448" s="2">
        <v>40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28897</v>
      </c>
      <c r="C28449" s="2">
        <v>20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28899</v>
      </c>
      <c r="C28451" s="2">
        <v>51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28900</v>
      </c>
      <c r="C28452" s="2">
        <v>46</v>
      </c>
      <c r="D28452" s="2" t="s">
        <v>462</v>
      </c>
      <c r="E28452" s="2"/>
      <c r="F28452" s="2"/>
      <c r="G28452" s="2"/>
      <c r="H28452" s="2"/>
    </row>
    <row r="28453" spans="2:8">
      <c r="B28453" s="2" t="s">
        <v>28901</v>
      </c>
      <c r="C28453" s="2">
        <v>46</v>
      </c>
      <c r="D28453" s="2" t="s">
        <v>462</v>
      </c>
      <c r="E28453" s="2"/>
      <c r="F28453" s="2"/>
      <c r="G28453" s="2"/>
      <c r="H28453" s="2"/>
    </row>
    <row r="28454" spans="2:8">
      <c r="B28454" s="2" t="s">
        <v>28902</v>
      </c>
      <c r="C28454" s="2">
        <v>45</v>
      </c>
      <c r="D28454" s="2" t="s">
        <v>462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462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28907</v>
      </c>
      <c r="C28459" s="2">
        <v>37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28908</v>
      </c>
      <c r="C28460" s="2">
        <v>41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28909</v>
      </c>
      <c r="C28461" s="2">
        <v>43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28911</v>
      </c>
      <c r="C28463" s="2">
        <v>51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74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28920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15</v>
      </c>
      <c r="D28479" s="2" t="s">
        <v>462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28932</v>
      </c>
      <c r="C28484" s="2">
        <v>43</v>
      </c>
      <c r="D28484" s="2" t="s">
        <v>462</v>
      </c>
      <c r="E28484" s="2"/>
      <c r="F28484" s="2"/>
      <c r="G28484" s="2"/>
      <c r="H28484" s="2"/>
    </row>
    <row r="28485" spans="2:8">
      <c r="B28485" s="2" t="s">
        <v>28933</v>
      </c>
      <c r="C28485" s="2">
        <v>47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28934</v>
      </c>
      <c r="C28486" s="2">
        <v>47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15</v>
      </c>
      <c r="D28495" s="2" t="s">
        <v>462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28945</v>
      </c>
      <c r="C28497" s="2">
        <v>9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28946</v>
      </c>
      <c r="C28498" s="2">
        <v>11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28948</v>
      </c>
      <c r="C28500" s="2">
        <v>21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462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28953</v>
      </c>
      <c r="C28505" s="2">
        <v>40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28954</v>
      </c>
      <c r="C28506" s="2">
        <v>43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28955</v>
      </c>
      <c r="C28507" s="2">
        <v>47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39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28957</v>
      </c>
      <c r="C28509" s="2">
        <v>43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28963</v>
      </c>
      <c r="C28515" s="2">
        <v>76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28965</v>
      </c>
      <c r="C28517" s="2">
        <v>52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52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48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28968</v>
      </c>
      <c r="C28520" s="2">
        <v>15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28969</v>
      </c>
      <c r="C28521" s="2">
        <v>17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28993</v>
      </c>
      <c r="C28545" s="2">
        <v>43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33</v>
      </c>
      <c r="D28546" s="2" t="s">
        <v>462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28997</v>
      </c>
      <c r="C28549" s="2">
        <v>39</v>
      </c>
      <c r="D28549" s="2" t="s">
        <v>462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462</v>
      </c>
      <c r="E28550" s="2"/>
      <c r="F28550" s="2"/>
      <c r="G28550" s="2"/>
      <c r="H28550" s="2"/>
    </row>
    <row r="28551" spans="2:8">
      <c r="B28551" s="2" t="s">
        <v>28999</v>
      </c>
      <c r="C28551" s="2">
        <v>11</v>
      </c>
      <c r="D28551" s="2" t="s">
        <v>462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11</v>
      </c>
      <c r="D28553" s="2" t="s">
        <v>462</v>
      </c>
      <c r="E28553" s="2"/>
      <c r="F28553" s="2"/>
      <c r="G28553" s="2"/>
      <c r="H28553" s="2"/>
    </row>
    <row r="28554" spans="2:8">
      <c r="B28554" s="2" t="s">
        <v>29002</v>
      </c>
      <c r="C28554" s="2">
        <v>11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29003</v>
      </c>
      <c r="C28555" s="2">
        <v>9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29004</v>
      </c>
      <c r="C28556" s="2">
        <v>12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37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29010</v>
      </c>
      <c r="C28562" s="2">
        <v>40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29011</v>
      </c>
      <c r="C28563" s="2">
        <v>14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29012</v>
      </c>
      <c r="C28564" s="2">
        <v>12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29013</v>
      </c>
      <c r="C28565" s="2">
        <v>7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29014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46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29035</v>
      </c>
      <c r="C28587" s="2">
        <v>16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29036</v>
      </c>
      <c r="C28588" s="2">
        <v>7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29037</v>
      </c>
      <c r="C28589" s="2">
        <v>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462</v>
      </c>
      <c r="E28592" s="2"/>
      <c r="F28592" s="2"/>
      <c r="G28592" s="2"/>
      <c r="H28592" s="2"/>
    </row>
    <row r="28593" spans="2:8">
      <c r="B28593" s="2" t="s">
        <v>29041</v>
      </c>
      <c r="C28593" s="2">
        <v>15</v>
      </c>
      <c r="D28593" s="2" t="s">
        <v>462</v>
      </c>
      <c r="E28593" s="2"/>
      <c r="F28593" s="2"/>
      <c r="G28593" s="2"/>
      <c r="H28593" s="2"/>
    </row>
    <row r="28594" spans="2:8">
      <c r="B28594" s="2" t="s">
        <v>29042</v>
      </c>
      <c r="C28594" s="2">
        <v>11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37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29047</v>
      </c>
      <c r="C28599" s="2">
        <v>11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462</v>
      </c>
      <c r="E28613" s="2"/>
      <c r="F28613" s="2"/>
      <c r="G28613" s="2"/>
      <c r="H28613" s="2"/>
    </row>
    <row r="28614" spans="2:8">
      <c r="B28614" s="2" t="s">
        <v>29062</v>
      </c>
      <c r="C28614" s="2">
        <v>45</v>
      </c>
      <c r="D28614" s="2" t="s">
        <v>462</v>
      </c>
      <c r="E28614" s="2"/>
      <c r="F28614" s="2"/>
      <c r="G28614" s="2"/>
      <c r="H28614" s="2"/>
    </row>
    <row r="28615" spans="2:8">
      <c r="B28615" s="2" t="s">
        <v>29063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29068</v>
      </c>
      <c r="C28620" s="2">
        <v>10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29102</v>
      </c>
      <c r="C28654" s="2">
        <v>14</v>
      </c>
      <c r="D28654" s="2" t="s">
        <v>462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50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42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29112</v>
      </c>
      <c r="C28664" s="2">
        <v>20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29113</v>
      </c>
      <c r="C28665" s="2">
        <v>14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47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29121</v>
      </c>
      <c r="C28673" s="2">
        <v>42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462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462</v>
      </c>
      <c r="E28678" s="2"/>
      <c r="F28678" s="2"/>
      <c r="G28678" s="2"/>
      <c r="H28678" s="2"/>
    </row>
    <row r="28679" spans="2:8">
      <c r="B28679" s="2" t="s">
        <v>29127</v>
      </c>
      <c r="C28679" s="2">
        <v>12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462</v>
      </c>
      <c r="E28685" s="2"/>
      <c r="F28685" s="2"/>
      <c r="G28685" s="2"/>
      <c r="H28685" s="2"/>
    </row>
    <row r="28686" spans="2:8">
      <c r="B28686" s="2" t="s">
        <v>29134</v>
      </c>
      <c r="C28686" s="2">
        <v>16</v>
      </c>
      <c r="D28686" s="2" t="s">
        <v>462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29137</v>
      </c>
      <c r="C28689" s="2">
        <v>59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40</v>
      </c>
      <c r="D28697" s="2" t="s">
        <v>462</v>
      </c>
      <c r="E28697" s="2"/>
      <c r="F28697" s="2"/>
      <c r="G28697" s="2"/>
      <c r="H28697" s="2"/>
    </row>
    <row r="28698" spans="2:8">
      <c r="B28698" s="2" t="s">
        <v>29146</v>
      </c>
      <c r="C28698" s="2">
        <v>39</v>
      </c>
      <c r="D28698" s="2" t="s">
        <v>462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29149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44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462</v>
      </c>
      <c r="E28706" s="2"/>
      <c r="F28706" s="2"/>
      <c r="G28706" s="2"/>
      <c r="H28706" s="2"/>
    </row>
    <row r="28707" spans="2:8">
      <c r="B28707" s="2" t="s">
        <v>29155</v>
      </c>
      <c r="C28707" s="2">
        <v>37</v>
      </c>
      <c r="D28707" s="2" t="s">
        <v>462</v>
      </c>
      <c r="E28707" s="2"/>
      <c r="F28707" s="2"/>
      <c r="G28707" s="2"/>
      <c r="H28707" s="2"/>
    </row>
    <row r="28708" spans="2:8">
      <c r="B28708" s="2" t="s">
        <v>29156</v>
      </c>
      <c r="C28708" s="2">
        <v>43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29174</v>
      </c>
      <c r="C28726" s="2">
        <v>40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29175</v>
      </c>
      <c r="C28727" s="2">
        <v>41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29176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16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29189</v>
      </c>
      <c r="C28741" s="2">
        <v>43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29192</v>
      </c>
      <c r="C28744" s="2">
        <v>11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462</v>
      </c>
      <c r="E28745" s="2"/>
      <c r="F28745" s="2"/>
      <c r="G28745" s="2"/>
      <c r="H28745" s="2"/>
    </row>
    <row r="28746" spans="2:8">
      <c r="B28746" s="2" t="s">
        <v>29194</v>
      </c>
      <c r="C28746" s="2">
        <v>15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29195</v>
      </c>
      <c r="C28747" s="2">
        <v>15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29196</v>
      </c>
      <c r="C28748" s="2">
        <v>15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29197</v>
      </c>
      <c r="C28749" s="2">
        <v>15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29198</v>
      </c>
      <c r="C28750" s="2">
        <v>17</v>
      </c>
      <c r="D28750" s="2" t="s">
        <v>462</v>
      </c>
      <c r="E28750" s="2"/>
      <c r="F28750" s="2"/>
      <c r="G28750" s="2"/>
      <c r="H28750" s="2"/>
    </row>
    <row r="28751" spans="2:8">
      <c r="B28751" s="2" t="s">
        <v>29199</v>
      </c>
      <c r="C28751" s="2">
        <v>16</v>
      </c>
      <c r="D28751" s="2" t="s">
        <v>462</v>
      </c>
      <c r="E28751" s="2"/>
      <c r="F28751" s="2"/>
      <c r="G28751" s="2"/>
      <c r="H28751" s="2"/>
    </row>
    <row r="28752" spans="2:8">
      <c r="B28752" s="2" t="s">
        <v>29200</v>
      </c>
      <c r="C28752" s="2">
        <v>13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29202</v>
      </c>
      <c r="C28754" s="2">
        <v>13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29205</v>
      </c>
      <c r="C28757" s="2">
        <v>38</v>
      </c>
      <c r="D28757" s="2" t="s">
        <v>462</v>
      </c>
      <c r="E28757" s="2"/>
      <c r="F28757" s="2"/>
      <c r="G28757" s="2"/>
      <c r="H28757" s="2"/>
    </row>
    <row r="28758" spans="2:8">
      <c r="B28758" s="2" t="s">
        <v>29206</v>
      </c>
      <c r="C28758" s="2">
        <v>46</v>
      </c>
      <c r="D28758" s="2" t="s">
        <v>462</v>
      </c>
      <c r="E28758" s="2"/>
      <c r="F28758" s="2"/>
      <c r="G28758" s="2"/>
      <c r="H28758" s="2"/>
    </row>
    <row r="28759" spans="2:8">
      <c r="B28759" s="2" t="s">
        <v>29207</v>
      </c>
      <c r="C28759" s="2">
        <v>46</v>
      </c>
      <c r="D28759" s="2" t="s">
        <v>462</v>
      </c>
      <c r="E28759" s="2"/>
      <c r="F28759" s="2"/>
      <c r="G28759" s="2"/>
      <c r="H28759" s="2"/>
    </row>
    <row r="28760" spans="2:8">
      <c r="B28760" s="2" t="s">
        <v>29208</v>
      </c>
      <c r="C28760" s="2">
        <v>48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29209</v>
      </c>
      <c r="C28761" s="2">
        <v>51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29210</v>
      </c>
      <c r="C28762" s="2">
        <v>45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40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29223</v>
      </c>
      <c r="C28775" s="2">
        <v>42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29224</v>
      </c>
      <c r="C28776" s="2">
        <v>51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462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41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29234</v>
      </c>
      <c r="C28786" s="2">
        <v>41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29235</v>
      </c>
      <c r="C28787" s="2">
        <v>41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29236</v>
      </c>
      <c r="C28788" s="2">
        <v>44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29237</v>
      </c>
      <c r="C28789" s="2">
        <v>49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29238</v>
      </c>
      <c r="C28790" s="2">
        <v>48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29239</v>
      </c>
      <c r="C28791" s="2">
        <v>14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39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29243</v>
      </c>
      <c r="C28795" s="2">
        <v>38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29246</v>
      </c>
      <c r="C28798" s="2">
        <v>47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29247</v>
      </c>
      <c r="C28799" s="2">
        <v>63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29248</v>
      </c>
      <c r="C28800" s="2">
        <v>47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29254</v>
      </c>
      <c r="C28806" s="2">
        <v>51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29258</v>
      </c>
      <c r="C28810" s="2">
        <v>47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29259</v>
      </c>
      <c r="C28811" s="2">
        <v>43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44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462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462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462</v>
      </c>
      <c r="E28829" s="2"/>
      <c r="F28829" s="2"/>
      <c r="G28829" s="2"/>
      <c r="H28829" s="2"/>
    </row>
    <row r="28830" spans="2:8">
      <c r="B28830" s="2" t="s">
        <v>29278</v>
      </c>
      <c r="C28830" s="2">
        <v>39</v>
      </c>
      <c r="D28830" s="2" t="s">
        <v>462</v>
      </c>
      <c r="E28830" s="2"/>
      <c r="F28830" s="2"/>
      <c r="G28830" s="2"/>
      <c r="H28830" s="2"/>
    </row>
    <row r="28831" spans="2:8">
      <c r="B28831" s="2" t="s">
        <v>29279</v>
      </c>
      <c r="C28831" s="2">
        <v>40</v>
      </c>
      <c r="D28831" s="2" t="s">
        <v>462</v>
      </c>
      <c r="E28831" s="2"/>
      <c r="F28831" s="2"/>
      <c r="G28831" s="2"/>
      <c r="H28831" s="2"/>
    </row>
    <row r="28832" spans="2:8">
      <c r="B28832" s="2" t="s">
        <v>29280</v>
      </c>
      <c r="C28832" s="2">
        <v>41</v>
      </c>
      <c r="D28832" s="2" t="s">
        <v>462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462</v>
      </c>
      <c r="E28833" s="2"/>
      <c r="F28833" s="2"/>
      <c r="G28833" s="2"/>
      <c r="H28833" s="2"/>
    </row>
    <row r="28834" spans="2:8">
      <c r="B28834" s="2" t="s">
        <v>29282</v>
      </c>
      <c r="C28834" s="2">
        <v>19</v>
      </c>
      <c r="D28834" s="2" t="s">
        <v>462</v>
      </c>
      <c r="E28834" s="2"/>
      <c r="F28834" s="2"/>
      <c r="G28834" s="2"/>
      <c r="H28834" s="2"/>
    </row>
    <row r="28835" spans="2:8">
      <c r="B28835" s="2" t="s">
        <v>29283</v>
      </c>
      <c r="C28835" s="2">
        <v>15</v>
      </c>
      <c r="D28835" s="2" t="s">
        <v>462</v>
      </c>
      <c r="E28835" s="2"/>
      <c r="F28835" s="2"/>
      <c r="G28835" s="2"/>
      <c r="H28835" s="2"/>
    </row>
    <row r="28836" spans="2:8">
      <c r="B28836" s="2" t="s">
        <v>29284</v>
      </c>
      <c r="C28836" s="2">
        <v>46</v>
      </c>
      <c r="D28836" s="2" t="s">
        <v>462</v>
      </c>
      <c r="E28836" s="2"/>
      <c r="F28836" s="2"/>
      <c r="G28836" s="2"/>
      <c r="H28836" s="2"/>
    </row>
    <row r="28837" spans="2:8">
      <c r="B28837" s="2" t="s">
        <v>29285</v>
      </c>
      <c r="C28837" s="2">
        <v>49</v>
      </c>
      <c r="D28837" s="2" t="s">
        <v>462</v>
      </c>
      <c r="E28837" s="2"/>
      <c r="F28837" s="2"/>
      <c r="G28837" s="2"/>
      <c r="H28837" s="2"/>
    </row>
    <row r="28838" spans="2:8">
      <c r="B28838" s="2" t="s">
        <v>29286</v>
      </c>
      <c r="C28838" s="2">
        <v>50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29288</v>
      </c>
      <c r="C28840" s="2">
        <v>39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29292</v>
      </c>
      <c r="C28844" s="2">
        <v>13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29293</v>
      </c>
      <c r="C28845" s="2">
        <v>37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29297</v>
      </c>
      <c r="C28849" s="2">
        <v>43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29298</v>
      </c>
      <c r="C28850" s="2">
        <v>11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29299</v>
      </c>
      <c r="C28851" s="2">
        <v>13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29300</v>
      </c>
      <c r="C28852" s="2">
        <v>14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462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462</v>
      </c>
      <c r="E28855" s="2"/>
      <c r="F28855" s="2"/>
      <c r="G28855" s="2"/>
      <c r="H28855" s="2"/>
    </row>
    <row r="28856" spans="2:8">
      <c r="B28856" s="2" t="s">
        <v>29304</v>
      </c>
      <c r="C28856" s="2">
        <v>36</v>
      </c>
      <c r="D28856" s="2" t="s">
        <v>462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462</v>
      </c>
      <c r="E28857" s="2"/>
      <c r="F28857" s="2"/>
      <c r="G28857" s="2"/>
      <c r="H28857" s="2"/>
    </row>
    <row r="28858" spans="2:8">
      <c r="B28858" s="2" t="s">
        <v>29306</v>
      </c>
      <c r="C28858" s="2">
        <v>46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38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29311</v>
      </c>
      <c r="C28863" s="2">
        <v>37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462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29315</v>
      </c>
      <c r="C28867" s="2">
        <v>45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29325</v>
      </c>
      <c r="C28877" s="2">
        <v>37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29327</v>
      </c>
      <c r="C28879" s="2">
        <v>42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40</v>
      </c>
      <c r="D28885" s="2" t="s">
        <v>462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29335</v>
      </c>
      <c r="C28887" s="2">
        <v>37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462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462</v>
      </c>
      <c r="E28889" s="2"/>
      <c r="F28889" s="2"/>
      <c r="G28889" s="2"/>
      <c r="H28889" s="2"/>
    </row>
    <row r="28890" spans="2:8">
      <c r="B28890" s="2" t="s">
        <v>29338</v>
      </c>
      <c r="C28890" s="2">
        <v>41</v>
      </c>
      <c r="D28890" s="2" t="s">
        <v>462</v>
      </c>
      <c r="E28890" s="2"/>
      <c r="F28890" s="2"/>
      <c r="G28890" s="2"/>
      <c r="H28890" s="2"/>
    </row>
    <row r="28891" spans="2:8">
      <c r="B28891" s="2" t="s">
        <v>29339</v>
      </c>
      <c r="C28891" s="2">
        <v>41</v>
      </c>
      <c r="D28891" s="2" t="s">
        <v>462</v>
      </c>
      <c r="E28891" s="2"/>
      <c r="F28891" s="2"/>
      <c r="G28891" s="2"/>
      <c r="H28891" s="2"/>
    </row>
    <row r="28892" spans="2:8">
      <c r="B28892" s="2" t="s">
        <v>29340</v>
      </c>
      <c r="C28892" s="2">
        <v>43</v>
      </c>
      <c r="D28892" s="2" t="s">
        <v>462</v>
      </c>
      <c r="E28892" s="2"/>
      <c r="F28892" s="2"/>
      <c r="G28892" s="2"/>
      <c r="H28892" s="2"/>
    </row>
    <row r="28893" spans="2:8">
      <c r="B28893" s="2" t="s">
        <v>29341</v>
      </c>
      <c r="C28893" s="2">
        <v>42</v>
      </c>
      <c r="D28893" s="2" t="s">
        <v>462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462</v>
      </c>
      <c r="E28894" s="2"/>
      <c r="F28894" s="2"/>
      <c r="G28894" s="2"/>
      <c r="H28894" s="2"/>
    </row>
    <row r="28895" spans="2:8">
      <c r="B28895" s="2" t="s">
        <v>29343</v>
      </c>
      <c r="C28895" s="2">
        <v>45</v>
      </c>
      <c r="D28895" s="2" t="s">
        <v>462</v>
      </c>
      <c r="E28895" s="2"/>
      <c r="F28895" s="2"/>
      <c r="G28895" s="2"/>
      <c r="H28895" s="2"/>
    </row>
    <row r="28896" spans="2:8">
      <c r="B28896" s="2" t="s">
        <v>29344</v>
      </c>
      <c r="C28896" s="2">
        <v>38</v>
      </c>
      <c r="D28896" s="2" t="s">
        <v>462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462</v>
      </c>
      <c r="E28897" s="2"/>
      <c r="F28897" s="2"/>
      <c r="G28897" s="2"/>
      <c r="H28897" s="2"/>
    </row>
    <row r="28898" spans="2:8">
      <c r="B28898" s="2" t="s">
        <v>29346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15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29350</v>
      </c>
      <c r="C28902" s="2">
        <v>24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29352</v>
      </c>
      <c r="C28904" s="2">
        <v>43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29353</v>
      </c>
      <c r="C28905" s="2">
        <v>50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29354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14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29357</v>
      </c>
      <c r="C28909" s="2">
        <v>48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29358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54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26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29375</v>
      </c>
      <c r="C28927" s="2">
        <v>52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50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55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29378</v>
      </c>
      <c r="C28930" s="2">
        <v>53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29379</v>
      </c>
      <c r="C28931" s="2">
        <v>60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29380</v>
      </c>
      <c r="C28932" s="2">
        <v>45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29390</v>
      </c>
      <c r="C28942" s="2">
        <v>13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29391</v>
      </c>
      <c r="C28943" s="2">
        <v>10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29392</v>
      </c>
      <c r="C28944" s="2">
        <v>42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29398</v>
      </c>
      <c r="C28950" s="2">
        <v>12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29399</v>
      </c>
      <c r="C28951" s="2">
        <v>47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29400</v>
      </c>
      <c r="C28952" s="2">
        <v>48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29404</v>
      </c>
      <c r="C28956" s="2">
        <v>18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29406</v>
      </c>
      <c r="C28958" s="2">
        <v>23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462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29427</v>
      </c>
      <c r="C28979" s="2">
        <v>16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29428</v>
      </c>
      <c r="C28980" s="2">
        <v>6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29429</v>
      </c>
      <c r="C28981" s="2">
        <v>13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462</v>
      </c>
      <c r="E28984" s="2"/>
      <c r="F28984" s="2"/>
      <c r="G28984" s="2"/>
      <c r="H28984" s="2"/>
    </row>
    <row r="28985" spans="2:8">
      <c r="B28985" s="2" t="s">
        <v>29433</v>
      </c>
      <c r="C28985" s="2">
        <v>32</v>
      </c>
      <c r="D28985" s="2" t="s">
        <v>462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462</v>
      </c>
      <c r="E28986" s="2"/>
      <c r="F28986" s="2"/>
      <c r="G28986" s="2"/>
      <c r="H28986" s="2"/>
    </row>
    <row r="28987" spans="2:8">
      <c r="B28987" s="2" t="s">
        <v>29435</v>
      </c>
      <c r="C28987" s="2">
        <v>40</v>
      </c>
      <c r="D28987" s="2" t="s">
        <v>462</v>
      </c>
      <c r="E28987" s="2"/>
      <c r="F28987" s="2"/>
      <c r="G28987" s="2"/>
      <c r="H28987" s="2"/>
    </row>
    <row r="28988" spans="2:8">
      <c r="B28988" s="2" t="s">
        <v>29436</v>
      </c>
      <c r="C28988" s="2">
        <v>44</v>
      </c>
      <c r="D28988" s="2" t="s">
        <v>462</v>
      </c>
      <c r="E28988" s="2"/>
      <c r="F28988" s="2"/>
      <c r="G28988" s="2"/>
      <c r="H28988" s="2"/>
    </row>
    <row r="28989" spans="2:8">
      <c r="B28989" s="2" t="s">
        <v>29437</v>
      </c>
      <c r="C28989" s="2">
        <v>43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73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29448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15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29464</v>
      </c>
      <c r="C29016" s="2">
        <v>15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29474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29499</v>
      </c>
      <c r="C29051" s="2">
        <v>45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29500</v>
      </c>
      <c r="C29052" s="2">
        <v>55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29501</v>
      </c>
      <c r="C29053" s="2">
        <v>58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29502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462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462</v>
      </c>
      <c r="E29063" s="2"/>
      <c r="F29063" s="2"/>
      <c r="G29063" s="2"/>
      <c r="H29063" s="2"/>
    </row>
    <row r="29064" spans="2:8">
      <c r="B29064" s="2" t="s">
        <v>29512</v>
      </c>
      <c r="C29064" s="2">
        <v>43</v>
      </c>
      <c r="D29064" s="2" t="s">
        <v>462</v>
      </c>
      <c r="E29064" s="2"/>
      <c r="F29064" s="2"/>
      <c r="G29064" s="2"/>
      <c r="H29064" s="2"/>
    </row>
    <row r="29065" spans="2:8">
      <c r="B29065" s="2" t="s">
        <v>29513</v>
      </c>
      <c r="C29065" s="2">
        <v>48</v>
      </c>
      <c r="D29065" s="2" t="s">
        <v>462</v>
      </c>
      <c r="E29065" s="2"/>
      <c r="F29065" s="2"/>
      <c r="G29065" s="2"/>
      <c r="H29065" s="2"/>
    </row>
    <row r="29066" spans="2:8">
      <c r="B29066" s="2" t="s">
        <v>29514</v>
      </c>
      <c r="C29066" s="2">
        <v>17</v>
      </c>
      <c r="D29066" s="2" t="s">
        <v>462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462</v>
      </c>
      <c r="E29067" s="2"/>
      <c r="F29067" s="2"/>
      <c r="G29067" s="2"/>
      <c r="H29067" s="2"/>
    </row>
    <row r="29068" spans="2:8">
      <c r="B29068" s="2" t="s">
        <v>29516</v>
      </c>
      <c r="C29068" s="2">
        <v>14</v>
      </c>
      <c r="D29068" s="2" t="s">
        <v>462</v>
      </c>
      <c r="E29068" s="2"/>
      <c r="F29068" s="2"/>
      <c r="G29068" s="2"/>
      <c r="H29068" s="2"/>
    </row>
    <row r="29069" spans="2:8">
      <c r="B29069" s="2" t="s">
        <v>29517</v>
      </c>
      <c r="C29069" s="2">
        <v>11</v>
      </c>
      <c r="D29069" s="2" t="s">
        <v>462</v>
      </c>
      <c r="E29069" s="2"/>
      <c r="F29069" s="2"/>
      <c r="G29069" s="2"/>
      <c r="H29069" s="2"/>
    </row>
    <row r="29070" spans="2:8">
      <c r="B29070" s="2" t="s">
        <v>29518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462</v>
      </c>
      <c r="E29083" s="2"/>
      <c r="F29083" s="2"/>
      <c r="G29083" s="2"/>
      <c r="H29083" s="2"/>
    </row>
    <row r="29084" spans="2:8">
      <c r="B29084" s="2" t="s">
        <v>29532</v>
      </c>
      <c r="C29084" s="2">
        <v>39</v>
      </c>
      <c r="D29084" s="2" t="s">
        <v>462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462</v>
      </c>
      <c r="E29085" s="2"/>
      <c r="F29085" s="2"/>
      <c r="G29085" s="2"/>
      <c r="H29085" s="2"/>
    </row>
    <row r="29086" spans="2:8">
      <c r="B29086" s="2" t="s">
        <v>29534</v>
      </c>
      <c r="C29086" s="2">
        <v>13</v>
      </c>
      <c r="D29086" s="2" t="s">
        <v>462</v>
      </c>
      <c r="E29086" s="2"/>
      <c r="F29086" s="2"/>
      <c r="G29086" s="2"/>
      <c r="H29086" s="2"/>
    </row>
    <row r="29087" spans="2:8">
      <c r="B29087" s="2" t="s">
        <v>29535</v>
      </c>
      <c r="C29087" s="2">
        <v>15</v>
      </c>
      <c r="D29087" s="2" t="s">
        <v>462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462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462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29539</v>
      </c>
      <c r="C29091" s="2">
        <v>33</v>
      </c>
      <c r="D29091" s="2" t="s">
        <v>462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462</v>
      </c>
      <c r="E29092" s="2"/>
      <c r="F29092" s="2"/>
      <c r="G29092" s="2"/>
      <c r="H29092" s="2"/>
    </row>
    <row r="29093" spans="2:8">
      <c r="B29093" s="2" t="s">
        <v>29541</v>
      </c>
      <c r="C29093" s="2">
        <v>38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16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29546</v>
      </c>
      <c r="C29098" s="2">
        <v>52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50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29561</v>
      </c>
      <c r="C29113" s="2">
        <v>17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29562</v>
      </c>
      <c r="C29114" s="2">
        <v>14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29563</v>
      </c>
      <c r="C29115" s="2">
        <v>13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29565</v>
      </c>
      <c r="C29117" s="2">
        <v>15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29566</v>
      </c>
      <c r="C29118" s="2">
        <v>10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29567</v>
      </c>
      <c r="C29119" s="2">
        <v>13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29573</v>
      </c>
      <c r="C29125" s="2">
        <v>34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29575</v>
      </c>
      <c r="C29127" s="2">
        <v>57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18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29592</v>
      </c>
      <c r="C29144" s="2">
        <v>17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29593</v>
      </c>
      <c r="C29145" s="2">
        <v>14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29602</v>
      </c>
      <c r="C29154" s="2">
        <v>17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41</v>
      </c>
      <c r="D29156" s="2" t="s">
        <v>462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462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462</v>
      </c>
      <c r="E29158" s="2"/>
      <c r="F29158" s="2"/>
      <c r="G29158" s="2"/>
      <c r="H29158" s="2"/>
    </row>
    <row r="29159" spans="2:8">
      <c r="B29159" s="2" t="s">
        <v>29607</v>
      </c>
      <c r="C29159" s="2">
        <v>47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29613</v>
      </c>
      <c r="C29165" s="2">
        <v>49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29614</v>
      </c>
      <c r="C29166" s="2">
        <v>58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44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65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29627</v>
      </c>
      <c r="C29179" s="2">
        <v>16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29628</v>
      </c>
      <c r="C29180" s="2">
        <v>15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29631</v>
      </c>
      <c r="C29183" s="2">
        <v>34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29635</v>
      </c>
      <c r="C29187" s="2">
        <v>43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29636</v>
      </c>
      <c r="C29188" s="2">
        <v>44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29637</v>
      </c>
      <c r="C29189" s="2">
        <v>52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29638</v>
      </c>
      <c r="C29190" s="2">
        <v>53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29639</v>
      </c>
      <c r="C29191" s="2">
        <v>55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29640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29647</v>
      </c>
      <c r="C29199" s="2">
        <v>16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29649</v>
      </c>
      <c r="C29201" s="2">
        <v>15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29650</v>
      </c>
      <c r="C29202" s="2">
        <v>9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29651</v>
      </c>
      <c r="C29203" s="2">
        <v>8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462</v>
      </c>
      <c r="E29207" s="2"/>
      <c r="F29207" s="2"/>
      <c r="G29207" s="2"/>
      <c r="H29207" s="2"/>
    </row>
    <row r="29208" spans="2:8">
      <c r="B29208" s="2" t="s">
        <v>29656</v>
      </c>
      <c r="C29208" s="2">
        <v>19</v>
      </c>
      <c r="D29208" s="2" t="s">
        <v>462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462</v>
      </c>
      <c r="E29209" s="2"/>
      <c r="F29209" s="2"/>
      <c r="G29209" s="2"/>
      <c r="H29209" s="2"/>
    </row>
    <row r="29210" spans="2:8">
      <c r="B29210" s="2" t="s">
        <v>29658</v>
      </c>
      <c r="C29210" s="2">
        <v>17</v>
      </c>
      <c r="D29210" s="2" t="s">
        <v>462</v>
      </c>
      <c r="E29210" s="2"/>
      <c r="F29210" s="2"/>
      <c r="G29210" s="2"/>
      <c r="H29210" s="2"/>
    </row>
    <row r="29211" spans="2:8">
      <c r="B29211" s="2" t="s">
        <v>29659</v>
      </c>
      <c r="C29211" s="2">
        <v>10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29660</v>
      </c>
      <c r="C29212" s="2">
        <v>42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50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52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49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29670</v>
      </c>
      <c r="C29222" s="2">
        <v>11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29673</v>
      </c>
      <c r="C29225" s="2">
        <v>9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29674</v>
      </c>
      <c r="C29226" s="2">
        <v>7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29681</v>
      </c>
      <c r="C29233" s="2">
        <v>15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29682</v>
      </c>
      <c r="C29234" s="2">
        <v>43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29683</v>
      </c>
      <c r="C29235" s="2">
        <v>44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29684</v>
      </c>
      <c r="C29236" s="2">
        <v>49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29685</v>
      </c>
      <c r="C29237" s="2">
        <v>50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54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51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51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29705</v>
      </c>
      <c r="C29257" s="2">
        <v>38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29707</v>
      </c>
      <c r="C29259" s="2">
        <v>42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29708</v>
      </c>
      <c r="C29260" s="2">
        <v>48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20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29726</v>
      </c>
      <c r="C29278" s="2">
        <v>59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29727</v>
      </c>
      <c r="C29279" s="2">
        <v>58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29728</v>
      </c>
      <c r="C29280" s="2">
        <v>60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29730</v>
      </c>
      <c r="C29282" s="2">
        <v>13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12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29750</v>
      </c>
      <c r="C29302" s="2">
        <v>15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462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462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462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29767</v>
      </c>
      <c r="C29319" s="2">
        <v>38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29769</v>
      </c>
      <c r="C29321" s="2">
        <v>46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29770</v>
      </c>
      <c r="C29322" s="2">
        <v>49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29771</v>
      </c>
      <c r="C29323" s="2">
        <v>48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29772</v>
      </c>
      <c r="C29324" s="2">
        <v>54</v>
      </c>
      <c r="D29324" s="2" t="s">
        <v>462</v>
      </c>
      <c r="E29324" s="2"/>
      <c r="F29324" s="2"/>
      <c r="G29324" s="2"/>
      <c r="H29324" s="2"/>
    </row>
    <row r="29325" spans="2:8">
      <c r="B29325" s="2" t="s">
        <v>29773</v>
      </c>
      <c r="C29325" s="2">
        <v>56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29774</v>
      </c>
      <c r="C29326" s="2">
        <v>58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29775</v>
      </c>
      <c r="C29327" s="2">
        <v>60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29776</v>
      </c>
      <c r="C29328" s="2">
        <v>61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29777</v>
      </c>
      <c r="C29329" s="2">
        <v>64</v>
      </c>
      <c r="D29329" s="2" t="s">
        <v>462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462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462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462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462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462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462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29786</v>
      </c>
      <c r="C29338" s="2">
        <v>38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29787</v>
      </c>
      <c r="C29339" s="2">
        <v>44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11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29792</v>
      </c>
      <c r="C29344" s="2">
        <v>20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462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462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462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462</v>
      </c>
      <c r="E29351" s="2"/>
      <c r="F29351" s="2"/>
      <c r="G29351" s="2"/>
      <c r="H29351" s="2"/>
    </row>
    <row r="29352" spans="2:8">
      <c r="B29352" s="2" t="s">
        <v>29800</v>
      </c>
      <c r="C29352" s="2">
        <v>42</v>
      </c>
      <c r="D29352" s="2" t="s">
        <v>462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29802</v>
      </c>
      <c r="C29354" s="2">
        <v>46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29804</v>
      </c>
      <c r="C29356" s="2">
        <v>41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29805</v>
      </c>
      <c r="C29357" s="2">
        <v>51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29806</v>
      </c>
      <c r="C29358" s="2">
        <v>19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29808</v>
      </c>
      <c r="C29360" s="2">
        <v>42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29809</v>
      </c>
      <c r="C29361" s="2">
        <v>87</v>
      </c>
      <c r="D29361" s="2" t="s">
        <v>462</v>
      </c>
      <c r="E29361" s="2"/>
      <c r="F29361" s="2"/>
      <c r="G29361" s="2"/>
      <c r="H29361" s="2"/>
    </row>
    <row r="29362" spans="2:8">
      <c r="B29362" s="2" t="s">
        <v>29810</v>
      </c>
      <c r="C29362" s="2">
        <v>46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29811</v>
      </c>
      <c r="C29363" s="2">
        <v>53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29812</v>
      </c>
      <c r="C29364" s="2">
        <v>60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29813</v>
      </c>
      <c r="C29365" s="2">
        <v>66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29814</v>
      </c>
      <c r="C29366" s="2">
        <v>14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29820</v>
      </c>
      <c r="C29372" s="2">
        <v>18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29821</v>
      </c>
      <c r="C29373" s="2">
        <v>18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29822</v>
      </c>
      <c r="C29374" s="2">
        <v>44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13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29836</v>
      </c>
      <c r="C29388" s="2">
        <v>18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29838</v>
      </c>
      <c r="C29390" s="2">
        <v>41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29839</v>
      </c>
      <c r="C29391" s="2">
        <v>42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29841</v>
      </c>
      <c r="C29393" s="2">
        <v>50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49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29846</v>
      </c>
      <c r="C29398" s="2">
        <v>18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29848</v>
      </c>
      <c r="C29400" s="2">
        <v>40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29849</v>
      </c>
      <c r="C29401" s="2">
        <v>52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29851</v>
      </c>
      <c r="C29403" s="2">
        <v>14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39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29869</v>
      </c>
      <c r="C29421" s="2">
        <v>19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29870</v>
      </c>
      <c r="C29422" s="2">
        <v>14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29872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53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52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53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51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18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29883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462</v>
      </c>
      <c r="E29442" s="2"/>
      <c r="F29442" s="2"/>
      <c r="G29442" s="2"/>
      <c r="H29442" s="2"/>
    </row>
    <row r="29443" spans="2:8">
      <c r="B29443" s="2" t="s">
        <v>29891</v>
      </c>
      <c r="C29443" s="2">
        <v>36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462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29895</v>
      </c>
      <c r="C29447" s="2">
        <v>38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29897</v>
      </c>
      <c r="C29449" s="2">
        <v>46</v>
      </c>
      <c r="D29449" s="2" t="s">
        <v>462</v>
      </c>
      <c r="E29449" s="2"/>
      <c r="F29449" s="2"/>
      <c r="G29449" s="2"/>
      <c r="H29449" s="2"/>
    </row>
    <row r="29450" spans="2:8">
      <c r="B29450" s="2" t="s">
        <v>29898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14</v>
      </c>
      <c r="D29470" s="2" t="s">
        <v>462</v>
      </c>
      <c r="E29470" s="2"/>
      <c r="F29470" s="2"/>
      <c r="G29470" s="2"/>
      <c r="H29470" s="2"/>
    </row>
    <row r="29471" spans="2:8">
      <c r="B29471" s="2" t="s">
        <v>29919</v>
      </c>
      <c r="C29471" s="2">
        <v>43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16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29927</v>
      </c>
      <c r="C29479" s="2">
        <v>21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29928</v>
      </c>
      <c r="C29480" s="2">
        <v>11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29929</v>
      </c>
      <c r="C29481" s="2">
        <v>5</v>
      </c>
      <c r="D29481" s="2" t="s">
        <v>462</v>
      </c>
      <c r="E29481" s="2"/>
      <c r="F29481" s="2"/>
      <c r="G29481" s="2"/>
      <c r="H29481" s="2"/>
    </row>
    <row r="29482" spans="2:8">
      <c r="B29482" s="2" t="s">
        <v>29930</v>
      </c>
      <c r="C29482" s="2">
        <v>10</v>
      </c>
      <c r="D29482" s="2" t="s">
        <v>462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462</v>
      </c>
      <c r="E29483" s="2"/>
      <c r="F29483" s="2"/>
      <c r="G29483" s="2"/>
      <c r="H29483" s="2"/>
    </row>
    <row r="29484" spans="2:8">
      <c r="B29484" s="2" t="s">
        <v>29932</v>
      </c>
      <c r="C29484" s="2">
        <v>14</v>
      </c>
      <c r="D29484" s="2" t="s">
        <v>462</v>
      </c>
      <c r="E29484" s="2"/>
      <c r="F29484" s="2"/>
      <c r="G29484" s="2"/>
      <c r="H29484" s="2"/>
    </row>
    <row r="29485" spans="2:8">
      <c r="B29485" s="2" t="s">
        <v>29933</v>
      </c>
      <c r="C29485" s="2">
        <v>12</v>
      </c>
      <c r="D29485" s="2" t="s">
        <v>462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29946</v>
      </c>
      <c r="C29498" s="2">
        <v>34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29947</v>
      </c>
      <c r="C29499" s="2">
        <v>36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29951</v>
      </c>
      <c r="C29503" s="2">
        <v>36</v>
      </c>
      <c r="D29503" s="2" t="s">
        <v>462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462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462</v>
      </c>
      <c r="E29505" s="2"/>
      <c r="F29505" s="2"/>
      <c r="G29505" s="2"/>
      <c r="H29505" s="2"/>
    </row>
    <row r="29506" spans="2:8">
      <c r="B29506" s="2" t="s">
        <v>29954</v>
      </c>
      <c r="C29506" s="2">
        <v>46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47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48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29960</v>
      </c>
      <c r="C29512" s="2">
        <v>45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29961</v>
      </c>
      <c r="C29513" s="2">
        <v>51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55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18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29981</v>
      </c>
      <c r="C29533" s="2">
        <v>17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61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29986</v>
      </c>
      <c r="C29538" s="2">
        <v>63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29987</v>
      </c>
      <c r="C29539" s="2">
        <v>66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29991</v>
      </c>
      <c r="C29543" s="2">
        <v>18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14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30019</v>
      </c>
      <c r="C29571" s="2">
        <v>36</v>
      </c>
      <c r="D29571" s="2" t="s">
        <v>462</v>
      </c>
      <c r="E29571" s="2"/>
      <c r="F29571" s="2"/>
      <c r="G29571" s="2"/>
      <c r="H29571" s="2"/>
    </row>
    <row r="29572" spans="2:8">
      <c r="B29572" s="2" t="s">
        <v>30020</v>
      </c>
      <c r="C29572" s="2">
        <v>45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30025</v>
      </c>
      <c r="C29577" s="2">
        <v>39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30026</v>
      </c>
      <c r="C29578" s="2">
        <v>17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52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52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39</v>
      </c>
      <c r="D29596" s="2" t="s">
        <v>462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462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462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30050</v>
      </c>
      <c r="C29602" s="2">
        <v>38</v>
      </c>
      <c r="D29602" s="2" t="s">
        <v>462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462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462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462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462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462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30060</v>
      </c>
      <c r="C29612" s="2">
        <v>22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30062</v>
      </c>
      <c r="C29614" s="2">
        <v>18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30064</v>
      </c>
      <c r="C29616" s="2">
        <v>42</v>
      </c>
      <c r="D29616" s="2" t="s">
        <v>462</v>
      </c>
      <c r="E29616" s="2"/>
      <c r="F29616" s="2"/>
      <c r="G29616" s="2"/>
      <c r="H29616" s="2"/>
    </row>
    <row r="29617" spans="2:8">
      <c r="B29617" s="2" t="s">
        <v>30065</v>
      </c>
      <c r="C29617" s="2">
        <v>36</v>
      </c>
      <c r="D29617" s="2" t="s">
        <v>462</v>
      </c>
      <c r="E29617" s="2"/>
      <c r="F29617" s="2"/>
      <c r="G29617" s="2"/>
      <c r="H29617" s="2"/>
    </row>
    <row r="29618" spans="2:8">
      <c r="B29618" s="2" t="s">
        <v>30066</v>
      </c>
      <c r="C29618" s="2">
        <v>35</v>
      </c>
      <c r="D29618" s="2" t="s">
        <v>462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462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462</v>
      </c>
      <c r="E29620" s="2"/>
      <c r="F29620" s="2"/>
      <c r="G29620" s="2"/>
      <c r="H29620" s="2"/>
    </row>
    <row r="29621" spans="2:8">
      <c r="B29621" s="2" t="s">
        <v>30069</v>
      </c>
      <c r="C29621" s="2">
        <v>21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30070</v>
      </c>
      <c r="C29622" s="2">
        <v>15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30071</v>
      </c>
      <c r="C29623" s="2">
        <v>7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30072</v>
      </c>
      <c r="C29624" s="2">
        <v>14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30073</v>
      </c>
      <c r="C29625" s="2">
        <v>21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30075</v>
      </c>
      <c r="C29627" s="2">
        <v>11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10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30077</v>
      </c>
      <c r="C29629" s="2">
        <v>15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30078</v>
      </c>
      <c r="C29630" s="2">
        <v>19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30082</v>
      </c>
      <c r="C29634" s="2">
        <v>39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30083</v>
      </c>
      <c r="C29635" s="2">
        <v>44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30084</v>
      </c>
      <c r="C29636" s="2">
        <v>48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462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462</v>
      </c>
      <c r="E29639" s="2"/>
      <c r="F29639" s="2"/>
      <c r="G29639" s="2"/>
      <c r="H29639" s="2"/>
    </row>
    <row r="29640" spans="2:8">
      <c r="B29640" s="2" t="s">
        <v>30088</v>
      </c>
      <c r="C29640" s="2">
        <v>44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30095</v>
      </c>
      <c r="C29647" s="2">
        <v>38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30096</v>
      </c>
      <c r="C29648" s="2">
        <v>42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30097</v>
      </c>
      <c r="C29649" s="2">
        <v>48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13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30104</v>
      </c>
      <c r="C29656" s="2">
        <v>15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30109</v>
      </c>
      <c r="C29661" s="2">
        <v>38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30110</v>
      </c>
      <c r="C29662" s="2">
        <v>46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19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30118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30134</v>
      </c>
      <c r="C29686" s="2">
        <v>21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30139</v>
      </c>
      <c r="C29691" s="2">
        <v>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10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30142</v>
      </c>
      <c r="C29694" s="2">
        <v>52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30143</v>
      </c>
      <c r="C29695" s="2">
        <v>40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30144</v>
      </c>
      <c r="C29696" s="2">
        <v>41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39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30151</v>
      </c>
      <c r="C29703" s="2">
        <v>40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30152</v>
      </c>
      <c r="C29704" s="2">
        <v>36</v>
      </c>
      <c r="D29704" s="2" t="s">
        <v>462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462</v>
      </c>
      <c r="E29705" s="2"/>
      <c r="F29705" s="2"/>
      <c r="G29705" s="2"/>
      <c r="H29705" s="2"/>
    </row>
    <row r="29706" spans="2:8">
      <c r="B29706" s="2" t="s">
        <v>30154</v>
      </c>
      <c r="C29706" s="2">
        <v>37</v>
      </c>
      <c r="D29706" s="2" t="s">
        <v>462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17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30171</v>
      </c>
      <c r="C29723" s="2">
        <v>43</v>
      </c>
      <c r="D29723" s="2" t="s">
        <v>462</v>
      </c>
      <c r="E29723" s="2"/>
      <c r="F29723" s="2"/>
      <c r="G29723" s="2"/>
      <c r="H29723" s="2"/>
    </row>
    <row r="29724" spans="2:8">
      <c r="B29724" s="2" t="s">
        <v>30172</v>
      </c>
      <c r="C29724" s="2">
        <v>51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34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30179</v>
      </c>
      <c r="C29731" s="2">
        <v>35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30182</v>
      </c>
      <c r="C29734" s="2">
        <v>39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30187</v>
      </c>
      <c r="C29739" s="2">
        <v>46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30196</v>
      </c>
      <c r="C29748" s="2">
        <v>15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30197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15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13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30229</v>
      </c>
      <c r="C29781" s="2">
        <v>22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41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42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30238</v>
      </c>
      <c r="C29790" s="2">
        <v>12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50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44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30254</v>
      </c>
      <c r="C29806" s="2">
        <v>16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30255</v>
      </c>
      <c r="C29807" s="2">
        <v>12</v>
      </c>
      <c r="D29807" s="2" t="s">
        <v>462</v>
      </c>
      <c r="E29807" s="2"/>
      <c r="F29807" s="2"/>
      <c r="G29807" s="2"/>
      <c r="H29807" s="2"/>
    </row>
    <row r="29808" spans="2:8">
      <c r="B29808" s="2" t="s">
        <v>30256</v>
      </c>
      <c r="C29808" s="2">
        <v>8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30257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44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30260</v>
      </c>
      <c r="C29812" s="2">
        <v>6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30261</v>
      </c>
      <c r="C29813" s="2">
        <v>16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30262</v>
      </c>
      <c r="C29814" s="2">
        <v>17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30264</v>
      </c>
      <c r="C29816" s="2">
        <v>15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30266</v>
      </c>
      <c r="C29818" s="2">
        <v>16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30267</v>
      </c>
      <c r="C29819" s="2">
        <v>15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30268</v>
      </c>
      <c r="C29820" s="2">
        <v>15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30269</v>
      </c>
      <c r="C29821" s="2">
        <v>15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30271</v>
      </c>
      <c r="C29823" s="2">
        <v>12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30274</v>
      </c>
      <c r="C29826" s="2">
        <v>39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30278</v>
      </c>
      <c r="C29830" s="2">
        <v>39</v>
      </c>
      <c r="D29830" s="2" t="s">
        <v>462</v>
      </c>
      <c r="E29830" s="2"/>
      <c r="F29830" s="2"/>
      <c r="G29830" s="2"/>
      <c r="H29830" s="2"/>
    </row>
    <row r="29831" spans="2:8">
      <c r="B29831" s="2" t="s">
        <v>30279</v>
      </c>
      <c r="C29831" s="2">
        <v>45</v>
      </c>
      <c r="D29831" s="2" t="s">
        <v>462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462</v>
      </c>
      <c r="E29832" s="2"/>
      <c r="F29832" s="2"/>
      <c r="G29832" s="2"/>
      <c r="H29832" s="2"/>
    </row>
    <row r="29833" spans="2:8">
      <c r="B29833" s="2" t="s">
        <v>30281</v>
      </c>
      <c r="C29833" s="2">
        <v>16</v>
      </c>
      <c r="D29833" s="2" t="s">
        <v>462</v>
      </c>
      <c r="E29833" s="2"/>
      <c r="F29833" s="2"/>
      <c r="G29833" s="2"/>
      <c r="H29833" s="2"/>
    </row>
    <row r="29834" spans="2:8">
      <c r="B29834" s="2" t="s">
        <v>30282</v>
      </c>
      <c r="C29834" s="2">
        <v>16</v>
      </c>
      <c r="D29834" s="2" t="s">
        <v>462</v>
      </c>
      <c r="E29834" s="2"/>
      <c r="F29834" s="2"/>
      <c r="G29834" s="2"/>
      <c r="H29834" s="2"/>
    </row>
    <row r="29835" spans="2:8">
      <c r="B29835" s="2" t="s">
        <v>30283</v>
      </c>
      <c r="C29835" s="2">
        <v>11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26</v>
      </c>
      <c r="D29838" s="2" t="s">
        <v>462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30290</v>
      </c>
      <c r="C29842" s="2">
        <v>44</v>
      </c>
      <c r="D29842" s="2" t="s">
        <v>462</v>
      </c>
      <c r="E29842" s="2"/>
      <c r="F29842" s="2"/>
      <c r="G29842" s="2"/>
      <c r="H29842" s="2"/>
    </row>
    <row r="29843" spans="2:8">
      <c r="B29843" s="2" t="s">
        <v>30291</v>
      </c>
      <c r="C29843" s="2">
        <v>52</v>
      </c>
      <c r="D29843" s="2" t="s">
        <v>462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462</v>
      </c>
      <c r="E29844" s="2"/>
      <c r="F29844" s="2"/>
      <c r="G29844" s="2"/>
      <c r="H29844" s="2"/>
    </row>
    <row r="29845" spans="2:8">
      <c r="B29845" s="2" t="s">
        <v>30293</v>
      </c>
      <c r="C29845" s="2">
        <v>43</v>
      </c>
      <c r="D29845" s="2" t="s">
        <v>462</v>
      </c>
      <c r="E29845" s="2"/>
      <c r="F29845" s="2"/>
      <c r="G29845" s="2"/>
      <c r="H29845" s="2"/>
    </row>
    <row r="29846" spans="2:8">
      <c r="B29846" s="2" t="s">
        <v>30294</v>
      </c>
      <c r="C29846" s="2">
        <v>45</v>
      </c>
      <c r="D29846" s="2" t="s">
        <v>462</v>
      </c>
      <c r="E29846" s="2"/>
      <c r="F29846" s="2"/>
      <c r="G29846" s="2"/>
      <c r="H29846" s="2"/>
    </row>
    <row r="29847" spans="2:8">
      <c r="B29847" s="2" t="s">
        <v>30295</v>
      </c>
      <c r="C29847" s="2">
        <v>55</v>
      </c>
      <c r="D29847" s="2" t="s">
        <v>462</v>
      </c>
      <c r="E29847" s="2"/>
      <c r="F29847" s="2"/>
      <c r="G29847" s="2"/>
      <c r="H29847" s="2"/>
    </row>
    <row r="29848" spans="2:8">
      <c r="B29848" s="2" t="s">
        <v>30296</v>
      </c>
      <c r="C29848" s="2">
        <v>40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30297</v>
      </c>
      <c r="C29849" s="2">
        <v>27</v>
      </c>
      <c r="D29849" s="2" t="s">
        <v>462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30299</v>
      </c>
      <c r="C29851" s="2">
        <v>8</v>
      </c>
      <c r="D29851" s="2" t="s">
        <v>462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462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462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462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462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462</v>
      </c>
      <c r="E29856" s="2"/>
      <c r="F29856" s="2"/>
      <c r="G29856" s="2"/>
      <c r="H29856" s="2"/>
    </row>
    <row r="29857" spans="2:8">
      <c r="B29857" s="2" t="s">
        <v>30305</v>
      </c>
      <c r="C29857" s="2">
        <v>36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30306</v>
      </c>
      <c r="C29858" s="2">
        <v>45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30307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51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30312</v>
      </c>
      <c r="C29864" s="2">
        <v>16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8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30316</v>
      </c>
      <c r="C29868" s="2">
        <v>40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30317</v>
      </c>
      <c r="C29869" s="2">
        <v>41</v>
      </c>
      <c r="D29869" s="2" t="s">
        <v>462</v>
      </c>
      <c r="E29869" s="2"/>
      <c r="F29869" s="2"/>
      <c r="G29869" s="2"/>
      <c r="H29869" s="2"/>
    </row>
    <row r="29870" spans="2:8">
      <c r="B29870" s="2" t="s">
        <v>30318</v>
      </c>
      <c r="C29870" s="2">
        <v>45</v>
      </c>
      <c r="D29870" s="2" t="s">
        <v>462</v>
      </c>
      <c r="E29870" s="2"/>
      <c r="F29870" s="2"/>
      <c r="G29870" s="2"/>
      <c r="H29870" s="2"/>
    </row>
    <row r="29871" spans="2:8">
      <c r="B29871" s="2" t="s">
        <v>30319</v>
      </c>
      <c r="C29871" s="2">
        <v>49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57</v>
      </c>
      <c r="D29875" s="2" t="s">
        <v>462</v>
      </c>
      <c r="E29875" s="2"/>
      <c r="F29875" s="2"/>
      <c r="G29875" s="2"/>
      <c r="H29875" s="2"/>
    </row>
    <row r="29876" spans="2:8">
      <c r="B29876" s="2" t="s">
        <v>30324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10</v>
      </c>
      <c r="D29877" s="2" t="s">
        <v>462</v>
      </c>
      <c r="E29877" s="2"/>
      <c r="F29877" s="2"/>
      <c r="G29877" s="2"/>
      <c r="H29877" s="2"/>
    </row>
    <row r="29878" spans="2:8">
      <c r="B29878" s="2" t="s">
        <v>30326</v>
      </c>
      <c r="C29878" s="2">
        <v>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462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462</v>
      </c>
      <c r="E29884" s="2"/>
      <c r="F29884" s="2"/>
      <c r="G29884" s="2"/>
      <c r="H29884" s="2"/>
    </row>
    <row r="29885" spans="2:8">
      <c r="B29885" s="2" t="s">
        <v>30333</v>
      </c>
      <c r="C29885" s="2">
        <v>12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30336</v>
      </c>
      <c r="C29888" s="2">
        <v>39</v>
      </c>
      <c r="D29888" s="2" t="s">
        <v>462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462</v>
      </c>
      <c r="E29889" s="2"/>
      <c r="F29889" s="2"/>
      <c r="G29889" s="2"/>
      <c r="H29889" s="2"/>
    </row>
    <row r="29890" spans="2:8">
      <c r="B29890" s="2" t="s">
        <v>30338</v>
      </c>
      <c r="C29890" s="2">
        <v>33</v>
      </c>
      <c r="D29890" s="2" t="s">
        <v>462</v>
      </c>
      <c r="E29890" s="2"/>
      <c r="F29890" s="2"/>
      <c r="G29890" s="2"/>
      <c r="H29890" s="2"/>
    </row>
    <row r="29891" spans="2:8">
      <c r="B29891" s="2" t="s">
        <v>30339</v>
      </c>
      <c r="C29891" s="2">
        <v>38</v>
      </c>
      <c r="D29891" s="2" t="s">
        <v>462</v>
      </c>
      <c r="E29891" s="2"/>
      <c r="F29891" s="2"/>
      <c r="G29891" s="2"/>
      <c r="H29891" s="2"/>
    </row>
    <row r="29892" spans="2:8">
      <c r="B29892" s="2" t="s">
        <v>30340</v>
      </c>
      <c r="C29892" s="2">
        <v>38</v>
      </c>
      <c r="D29892" s="2" t="s">
        <v>462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30351</v>
      </c>
      <c r="C29903" s="2">
        <v>39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30352</v>
      </c>
      <c r="C29904" s="2">
        <v>17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30353</v>
      </c>
      <c r="C29905" s="2">
        <v>15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30354</v>
      </c>
      <c r="C29906" s="2">
        <v>11</v>
      </c>
      <c r="D29906" s="2" t="s">
        <v>462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462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462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462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462</v>
      </c>
      <c r="E29910" s="2"/>
      <c r="F29910" s="2"/>
      <c r="G29910" s="2"/>
      <c r="H29910" s="2"/>
    </row>
    <row r="29911" spans="2:8">
      <c r="B29911" s="2" t="s">
        <v>30359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462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462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462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462</v>
      </c>
      <c r="E29916" s="2"/>
      <c r="F29916" s="2"/>
      <c r="G29916" s="2"/>
      <c r="H29916" s="2"/>
    </row>
    <row r="29917" spans="2:8">
      <c r="B29917" s="2" t="s">
        <v>30365</v>
      </c>
      <c r="C29917" s="2">
        <v>42</v>
      </c>
      <c r="D29917" s="2" t="s">
        <v>462</v>
      </c>
      <c r="E29917" s="2"/>
      <c r="F29917" s="2"/>
      <c r="G29917" s="2"/>
      <c r="H29917" s="2"/>
    </row>
    <row r="29918" spans="2:8">
      <c r="B29918" s="2" t="s">
        <v>30366</v>
      </c>
      <c r="C29918" s="2">
        <v>42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30367</v>
      </c>
      <c r="C29919" s="2">
        <v>43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30368</v>
      </c>
      <c r="C29920" s="2">
        <v>14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45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8</v>
      </c>
      <c r="D29943" s="2" t="s">
        <v>462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14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30394</v>
      </c>
      <c r="C29946" s="2">
        <v>11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30395</v>
      </c>
      <c r="C29947" s="2">
        <v>6</v>
      </c>
      <c r="D29947" s="2" t="s">
        <v>462</v>
      </c>
      <c r="E29947" s="2"/>
      <c r="F29947" s="2"/>
      <c r="G29947" s="2"/>
      <c r="H29947" s="2"/>
    </row>
    <row r="29948" spans="2:8">
      <c r="B29948" s="2" t="s">
        <v>30396</v>
      </c>
      <c r="C29948" s="2">
        <v>10</v>
      </c>
      <c r="D29948" s="2" t="s">
        <v>462</v>
      </c>
      <c r="E29948" s="2"/>
      <c r="F29948" s="2"/>
      <c r="G29948" s="2"/>
      <c r="H29948" s="2"/>
    </row>
    <row r="29949" spans="2:8">
      <c r="B29949" s="2" t="s">
        <v>30397</v>
      </c>
      <c r="C29949" s="2">
        <v>16</v>
      </c>
      <c r="D29949" s="2" t="s">
        <v>462</v>
      </c>
      <c r="E29949" s="2"/>
      <c r="F29949" s="2"/>
      <c r="G29949" s="2"/>
      <c r="H29949" s="2"/>
    </row>
    <row r="29950" spans="2:8">
      <c r="B29950" s="2" t="s">
        <v>30398</v>
      </c>
      <c r="C29950" s="2">
        <v>20</v>
      </c>
      <c r="D29950" s="2" t="s">
        <v>462</v>
      </c>
      <c r="E29950" s="2"/>
      <c r="F29950" s="2"/>
      <c r="G29950" s="2"/>
      <c r="H29950" s="2"/>
    </row>
    <row r="29951" spans="2:8">
      <c r="B29951" s="2" t="s">
        <v>30399</v>
      </c>
      <c r="C29951" s="2">
        <v>15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30403</v>
      </c>
      <c r="C29955" s="2">
        <v>18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30404</v>
      </c>
      <c r="C29956" s="2">
        <v>16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30405</v>
      </c>
      <c r="C29957" s="2">
        <v>11</v>
      </c>
      <c r="D29957" s="2" t="s">
        <v>462</v>
      </c>
      <c r="E29957" s="2"/>
      <c r="F29957" s="2"/>
      <c r="G29957" s="2"/>
      <c r="H299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17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>
        <v>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72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77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56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79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69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95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19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20</v>
      </c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69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60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>
        <v>22</v>
      </c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>
        <v>23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66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74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70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64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2.2488662483692612</v>
      </c>
      <c r="G27" t="s">
        <v>14</v>
      </c>
      <c r="H27" s="15">
        <v>16097</v>
      </c>
      <c r="I27">
        <v>1916</v>
      </c>
      <c r="J27" s="16">
        <v>28.381748151829534</v>
      </c>
      <c r="K27">
        <v>95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99280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2019-05-14T11:34:16Z</dcterms:modified>
</cp:coreProperties>
</file>